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<sst xmlns="http://schemas.openxmlformats.org/spreadsheetml/2006/main" count="41" uniqueCount="40">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</sst>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8" sqref="F28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20/3/2026 đến ngày 22/3/2026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20/3/2026 to 22/3/2026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46104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46104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G20+1+2</f>
        <v>46103</v>
      </c>
      <c r="G20" s="47">
        <v>46100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190371665936</v>
      </c>
      <c r="G22" s="74">
        <v>194676236129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13122.64</v>
      </c>
      <c r="G24" s="72">
        <v>13434.86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86421.62</v>
      </c>
      <c r="G26" s="76">
        <v>86421.62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1134079807.4768</v>
      </c>
      <c r="G27" s="73">
        <v>1161062365.6731999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5.9571880190304157E-3</v>
      </c>
      <c r="G28" s="70">
        <v>5.9640682846561462E-3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Z6i6cVLdsHDTdJ7APrACUALdMk4=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KvDW4dTNUdRVPR3GCDFPBMk+Nd4=</DigestValue>
    </Reference>
  </SignedInfo>
  <SignatureValue>fySmrAG16rHFsoi7yV825ruoAU+s3kPKTKnFJ8uGnNf73hx9WJDDfho5+zlsWBs0WEhe2/Ybl5Hl
xJyDJGHDqzSKuHLKk8PS7zsv7TzsgbMlJVKPmNLObHIO9Lm6qfrNIlQJw42csq3/wP0dv9ydRTDU
79F5OuFIzqNXE+U+/ehVUq2Opk0N584YXNuAmnXbRfyjYpb3E58NaeMYsmQwsAC5LXvs6x0tu4PT
q6RkkutceU87S1/il4TtzBUa1OCz2iK9LavRDZSwd58RiiJ4x21UFMdwP2gI52zo1zqsRYof/E12
QD1xSyv5tTSJEakmjrm6Wo79ZCFtCz47a+0kZQ==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FPobkkXVI0TXQHQUbBhn8f8TgkQ=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89/W5/zHTw1wyMBKGUsyCO9ak3E=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7VSpooX2Ky+2rOXbKaCK516tuhY=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qk2yzBes+px6UQpHIfY0R6JDqhs=</DigestValue>
      </Reference>
      <Reference URI="/xl/worksheets/sheet1.xml?ContentType=application/vnd.openxmlformats-officedocument.spreadsheetml.worksheet+xml">
        <DigestMethod Algorithm="http://www.w3.org/2000/09/xmldsig#sha1"/>
        <DigestValue>mfjEAgK19ju7NsAWvoRCXZ0vMkA=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PsjdMG39N+Mslk1i4wqJmTOiEAg=</DigestValue>
      </Reference>
      <Reference URI="/xl/drawings/vmlDrawing1.vml?ContentType=application/vnd.openxmlformats-officedocument.vmlDrawing">
        <DigestMethod Algorithm="http://www.w3.org/2000/09/xmldsig#sha1"/>
        <DigestValue>/KvAW/lUMLGH0Nk4n8hcJ+jos90=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2026-03-23T07:00:01Z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2026-03-23T07:00:01Z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mT+FaZdqk/rtaJSbwC7pK1sgpwjaQY4iVFclS0d45mQ=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LFi1PhSQrUU5MBnIRyuQiRAGtBXvOWLPk9TyYYL4T1U=</DigestValue>
    </Reference>
  </SignedInfo>
  <SignatureValue>iLJyf4SygHr4wCl6UPeB2Wz7LydUxh0eK9ij6F8fkwIic4/RDR7eamJqWCqYPHBF/nDxT8WtJgXf
KaVTD6lhgXWG86HO3Zex+XgsRS4+iBEoIZlV+katZytWHQhHdg2KohpiI8jgB1WziXHqjcRDQKm2
qsO7afCD9Wd5bFpofFxJmQYqPX8vbLthOmIqVpYvKGSlrxxT5PjTJenqitz5TdLgqx05Tc0SJBPJ
n/xffIbqfptL6hCyFQ4SMaDVg+vrjIr+f3/AV58V/Wg513URfGB4j4eFJaT9vHfpkwqtGK7m8/Ua
T2AIpPfJdUdpEmHhsVSr0ZLnAv21vtrxioFUDw==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sUEkfAP5lL/QRJYiSoQOE6kcbMKsbxmAtx5Wyte8b3k=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guNlWjFUgMbWYInJJ5WjixTBLxZQcSjdfzVOYMZFSlY=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2026-03-23T11:03:31Z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2026-03-23T11:03:31Z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2026-03-18T03:50:18Z</cp:lastPrinted>
  <dcterms:created xsi:type="dcterms:W3CDTF">2021-01-04T12:03:55Z</dcterms:created>
  <dcterms:modified xsi:type="dcterms:W3CDTF">2026-03-23T04:07:52Z</dcterms:modified>
</cp:coreProperties>
</file>