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<sst xmlns="http://schemas.openxmlformats.org/spreadsheetml/2006/main" count="41" uniqueCount="40">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</sst>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G28" sqref="G28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19/3/2026 đến ngày 19/3/2026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19/3/2026 to 19/3/2026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46101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46101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46100</v>
      </c>
      <c r="G20" s="47">
        <v>46099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194676236129</v>
      </c>
      <c r="G22" s="74">
        <v>194911804021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13434.86</v>
      </c>
      <c r="G24" s="72">
        <v>13455.56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86421.62</v>
      </c>
      <c r="G26" s="76">
        <v>86421.62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1161062365.6731999</v>
      </c>
      <c r="G27" s="73">
        <v>1162851293.2071998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5.9640682846561462E-3</v>
      </c>
      <c r="G28" s="70">
        <v>5.9660383271703393E-3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zK4oTM6cNrYYCAiguyi0FQKV7QU=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eawB/9lVUwCHbVxY8dmVd3YUTxE=</DigestValue>
    </Reference>
  </SignedInfo>
  <SignatureValue>jSwYjahE3DocrbegSeKvxdZXRQfe8mNxoS6A0IIuMDtM2FvlCUOpanw8hnUVCj3+EtbXF1TdlhQE
yHusK0QN01SRP0D6hommigFNBA/nRJhc6GoXDum1JhHSVwfbVJVMY603k+BFEgyOxL6Ykd+m8Fec
0hdOENa79swOUKTIcSKLEB4lwO2QVWKmM1XF+D5e9CEwBmsLkpCVX1J/wEx/oC0xH8gIWy8mpvjs
ZDM5rMuYt9ZvmqHT6Ps7/BOWGDJcKXs3dLWeV6H0luKiRbk/LIjVjKgns4A2Dk8yVJjEtTMKpOwB
IihHKV3nVc6bThRglQFdrEmkKybGpTcEsbZAqQ==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FPobkkXVI0TXQHQUbBhn8f8TgkQ=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s/paTiTC0Sb1ZTr/tfT6wrSm1qA=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7VSpooX2Ky+2rOXbKaCK516tuhY=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qk2yzBes+px6UQpHIfY0R6JDqhs=</DigestValue>
      </Reference>
      <Reference URI="/xl/worksheets/sheet1.xml?ContentType=application/vnd.openxmlformats-officedocument.spreadsheetml.worksheet+xml">
        <DigestMethod Algorithm="http://www.w3.org/2000/09/xmldsig#sha1"/>
        <DigestValue>+MLbdLCtEkF2dpfpbda1bTqUu4M=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PsjdMG39N+Mslk1i4wqJmTOiEAg=</DigestValue>
      </Reference>
      <Reference URI="/xl/drawings/vmlDrawing1.vml?ContentType=application/vnd.openxmlformats-officedocument.vmlDrawing">
        <DigestMethod Algorithm="http://www.w3.org/2000/09/xmldsig#sha1"/>
        <DigestValue>/KvAW/lUMLGH0Nk4n8hcJ+jos90=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2026-03-20T07:25:59Z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2026-03-20T07:25:59Z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weTlrUOQifhS/o3Y4BedpE6Ec6huuqyvT4ThZRPd1xM=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uUSj/CETs+jToJzYcA52ba3DCfu5VOhfzt0nsj1tZyg=</DigestValue>
    </Reference>
  </SignedInfo>
  <SignatureValue>KHf9wnMoo6AldYYSCxYMXDQSAXemxfcOE5oACGi+XN34CtKLi3fM8yMng7WOnbnqUSTyUE8YpHAX
JbKfvFL10unfB5iuPSnhqlcma3/0U8ZEDfakg0cmOy9V1ncW1h1Tm1+7rFCjhtJNzmhhRaL+qsFD
/weLruK9+cqjXnNTMA3omWHAKD2XFym7/R9aTCJnpGxelc89bIrJEijcYws3wnqP597Fmw6eiRBV
El/qctqTRtGxC3tifoLNIU2ERWIPtNaWA7p4Qjhyx6W824CMtlzV9fOVfSGWeCLsf7TKlUx9t1ED
eKeeM60lNwWSR3EVbrvfGSGVvQvUjdjgzr5r5w==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sUEkfAP5lL/QRJYiSoQOE6kcbMKsbxmAtx5Wyte8b3k=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534bI2lq7rAhdl7mgsL40nqS+GdtyzjOgnAwlzmh0PY=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2026-03-20T09:04:03Z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2026-03-20T09:04:03Z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2026-03-18T03:50:18Z</cp:lastPrinted>
  <dcterms:created xsi:type="dcterms:W3CDTF">2021-01-04T12:03:55Z</dcterms:created>
  <dcterms:modified xsi:type="dcterms:W3CDTF">2026-03-20T02:57:35Z</dcterms:modified>
</cp:coreProperties>
</file>