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<sst xmlns="http://schemas.openxmlformats.org/spreadsheetml/2006/main" count="39" uniqueCount="38">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</sst>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E27" sqref="E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11/3/2026 đến ngày 11/3/2026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11/3/2026 to 11/3/2026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46093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46093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46092</v>
      </c>
      <c r="H20" s="48">
        <v>46091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195026444586</v>
      </c>
      <c r="H22" s="76">
        <v>185888100204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13723.29</v>
      </c>
      <c r="H24" s="74">
        <v>13216.13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86421.62</v>
      </c>
      <c r="H26" s="78">
        <v>86421.62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1185988953.5297999</v>
      </c>
      <c r="H27" s="75">
        <v>1142159364.7305999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6.0811699461957806E-3</v>
      </c>
      <c r="H28" s="71">
        <v>6.1443382522988555E-3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Vac8wEaWOsqp1c/ysFWDLwAONLo=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scXgGEDbhdMEfOxbItq9T3vppQM=</DigestValue>
    </Reference>
  </SignedInfo>
  <SignatureValue>IpQ/3or+DJK89O4O2VwE4rzdix1CilUell/LD1qi1iB2IQ+xeSr6Q9cIScOatsdVqiZY9OJdeKYR
AddRzBmVufYOy4bQ9pgqjeDYlyNgDK4Y76gP5HTO9t3fg27djMY/If+sGFIJ1M/8rQekuWmvCRo/
Hk9isNrr152xpI7+G8uJWr6ZOXW5NDkF351ILTM4qbrqb/GRYEHZgbVA0z4KzpqskfoAHjSktKi1
D7Grulf293AHqC2oePCfC1LSm6/vAwerDmQptOf/cQ2DVP0DTnQIh9xyC5uzA0DlaFj+K5umfN/R
xUYhhl8u+2UVVpyUfuyo2r9Nhh6AWpzPSsWExw==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zqwEvNCOjX9uQViHBBYgXq5xLMQ=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2026-03-12T06:50:40Z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2026-03-12T06:50:40Z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vknNAhm6w/eI+PVy1ypTlbsLtH1AWAGZNLRTrgdB9Rk=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RT7OZ4LUWlXBnkcUVtJXe0Tfed53hVgB5zKPyViRzV8=</DigestValue>
    </Reference>
  </SignedInfo>
  <SignatureValue>gMGAOMw01NdYT20w89D/LwzpO5qGOOO0K0jsWMDUrkjrdaSMQRekDgp+5xx50EIzydYYTK4dqpvB
6P3zvOvAeCQTv6yVNUbu72rkduvkhAF0Jdw21dz8QYnFeykGoJL9Hh+iJbKPK5Xvyp8/YGm71VSe
b0HwOOQOnxpSIyQdo7/kfhXOd4niXeOLGaP4uS/hIw0l4NeDzM4Dl1v1jMiK4ADMJSlgpRkXPA07
WTFgWgbkTA6Z794kGPq7Ly4oUESqa/C8vLMsiJTY20giouHzouj0+Y/XMaT+7e65EFoYIWgGW7s+
y6dtpI5Vwj/tD7HD1HZfaWu3CNmUYl24TKRO4g==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dR1VRtHknuInV9JfMFqJ3+TcO62+TchYMwXHQzRfB6c=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2026-03-12T11:25:44Z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2026-03-12T11:25:44Z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2026-03-12T03:19:58Z</dcterms:modified>
</cp:coreProperties>
</file>