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<sst xmlns="http://schemas.openxmlformats.org/spreadsheetml/2006/main" count="39" uniqueCount="38">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</sst>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9/3/2026 đến ngày 9/3/2026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9/3/2026 to 9/3/2026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46091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46091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46090</v>
      </c>
      <c r="H20" s="48">
        <v>46089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179577532456</v>
      </c>
      <c r="H22" s="76">
        <v>187605317840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13032.52</v>
      </c>
      <c r="H24" s="74">
        <v>13914.69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86421.62</v>
      </c>
      <c r="H26" s="78">
        <v>86421.62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1126291491.0824001</v>
      </c>
      <c r="H27" s="75">
        <v>1202530051.5978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6.2718953517103453E-3</v>
      </c>
      <c r="H28" s="71">
        <v>6.4098932026190377E-3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GlZ62q5JrNMKNn240ktbmco+hgA=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4svuoSzYpdbYAavYGFInJjKNG9Y=</DigestValue>
    </Reference>
  </SignedInfo>
  <SignatureValue>HB270KaA3Wz9mPUFkN5HPsXGo6fCUJOy14eqLZaANl2koSQ8D29YGgTZt+Rp3dcjjxBeJHBou1cW
zzFNOyUxfV39GsojeT4aebCVcXCfCvfxcvqIap7HguW/1WFzUDrf54rQTDi6D99iH8R4ATnMpG/C
3p+p+uLkDUfNSZu2AZYnJhAlOpSu884zNiW7r6KCiErwqbl2/snP5FkxdXZk6b46a5qZsxiBdXLH
fGBYcoWpLoClX3EdzZgzWmHr4CvYqxcYV4TqEVTBNzc+MyVWmmvurZjekvsWQWPPhlMKPfzsFzbb
JpYau9W+w9EDydH5lQcmIJkre8f5IU1LZW1jgw==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VkyGws6DHGX5UrufuVmmulvE60g=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2026-03-10T04:07:20Z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2026-03-10T04:07:20Z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ihXj65r/a0vqC9G0Ge0fdtJWgAdzUrQ6yRzF97REiG0=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heQXEkd6ijqPYzKdIdGznWkSH9Gkw092GUerkdiTJw8=</DigestValue>
    </Reference>
  </SignedInfo>
  <SignatureValue>0FHqquXCJF6OOyPI1harGquS90pmHUMLdVfcD7zVlCYX94EUJJAH6xHMUJ1LweWr5MoSoZKNtsOK
iAavk3rfVNfuQmLky77OWWrwdrhsxFg5DfjuWBxDTEcjS0C5hYcgnDn7ofDPfrCpbC+V/eFf16Pk
Hcjv1F+Nn3caPsA6ZtQbzIPrqWrQqgJVHKV6Ix3wwHvIEz1PeEENejg4dkbdj2wVc/e6jGvUi+yz
IQP5VNdnEXQGjf9vjmci3GonByvj8LOKLTpZesoWbmDGWJWAwQBJi3LZVyTCwDlXJFy43iXCJykL
svkQcVTVz7Ik20DQKWs4XF6Y9qAsgcqvAAQZ2Q==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KGA83LDB86T5jub8S/0cw4ebW7BJmsSmVCNBO+qZa8k=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2026-03-10T07:31:27Z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2026-03-10T07:31:27Z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2026-03-10T03:53:25Z</dcterms:modified>
</cp:coreProperties>
</file>