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<sst xmlns="http://schemas.openxmlformats.org/spreadsheetml/2006/main" count="39" uniqueCount="38">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</sst>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6/3/2026 đến ngày 8/3/2026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6/3/2026 to 8/3/2026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46090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46090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46089</v>
      </c>
      <c r="H20" s="48">
        <v>46086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187605317840</v>
      </c>
      <c r="H22" s="76">
        <v>187037352406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13914.69</v>
      </c>
      <c r="H24" s="74">
        <v>13938.16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86421.62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1202530051.5978</v>
      </c>
      <c r="H27" s="75">
        <v>954558372.13999999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6.4098932026190377E-3</v>
      </c>
      <c r="H28" s="71">
        <v>5.1035708101125716E-3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2ZrS1qxgpXnfotDqpv6+5hcBE+k=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7piFFGPhFRiKgdYmCg5540cDB1I=</DigestValue>
    </Reference>
  </SignedInfo>
  <SignatureValue>T/Nhg08HkEkwSjy+2qO97+6ZoB86hffA7B6258ZRvpARWfWX9DVvfNJIGH44zVRBmEXQIQhx86z4
JXHBElSS6GeKBGaLo1yTqWpGP1JctyPvIUfD4vZZBcOiaBRsef4u6QjOEq5iynDKhVYASSn18whA
Sulv0xcRb35/DLE9rsDgpYPC5cwwgcjQETFeZ/OhRc51sUQnc0/HO3f0RfuuWP92zNkomEi8HH6j
84Yb4bVcI5JkG1d9IMT7wYcBwyti5iJ/Eq7IQHPiJn0NBt7inn4OXFvKPtXh1IpI9qOuk6zKgeli
vVr/wmeM6U+1h2mCQR7ruWx9+xQKP/fB9hSgew==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od2wm+ferupVQQy0zRXTJNhFiz0=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2026-03-09T07:11:44Z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2026-03-09T07:11:44Z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/nV/yFklEFY7PKvh7ogU0qjzLKmw1UZNr0dPpTeulvw=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S2UiB2QoAQVn+BuCaDhX62MnF0OBBqohSIcXB0OpXZU=</DigestValue>
    </Reference>
  </SignedInfo>
  <SignatureValue>JyvM4bI9Ri60cLbPoaxj6NrkLgzCYdNLSx/NP/rZecD79Qc4uMDuPOesyLo+e43+YoOTKSK1M28c
Tkg0OAKMP3tab84rLUWP31BibgSAXheMfxDI2h66dhzMnsvkLBsMebGGOrcTCQ6QzqGH+HzoyrkK
C/GB5QhrPdgDa1H9Zmtg+epLXvXIJUHuGHl4vL091HxRxlPEViPAuf1K/SSv/azoji7tm35VZ2T9
q5Mz2wi3olx2NOR1JEDKctjIuP0TXz8NPgIy49FIOBNW8g3xthsEy2BshvR2AwSzv6Hgruy919+4
VQTFT7uMFlERB6lCcsQj1fiDmw8r2i83Vvmz2g==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R9y4gEVe78dyvXPK6lQ7Ezj1OvTmGtCZwcFVGokpf5s=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2026-03-09T09:50:31Z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2026-03-09T09:50:31Z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2026-03-09T04:32:13Z</dcterms:modified>
</cp:coreProperties>
</file>