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<sst xmlns="http://schemas.openxmlformats.org/spreadsheetml/2006/main" count="39" uniqueCount="38">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</sst>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5/3/2026 đến ngày 5/3/2026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5/3/2026 to 5/3/2026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46087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46087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46086</v>
      </c>
      <c r="H20" s="48">
        <v>46085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187037352406</v>
      </c>
      <c r="H22" s="76">
        <v>191090350228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13938.16</v>
      </c>
      <c r="H24" s="74">
        <v>14192.25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954558372.13999999</v>
      </c>
      <c r="H27" s="75">
        <v>971959789.3125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5.1035708101125716E-3</v>
      </c>
      <c r="H28" s="71">
        <v>5.0863886541251471E-3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1iqX1LCD7ApoiEBiAN2MCAKHbts=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NwYKKV67pGil4HvbsRrksMLXRBc=</DigestValue>
    </Reference>
  </SignedInfo>
  <SignatureValue>PnBIpijJmIdGeAA6W8I4zB0K5IyZ+/ufJ5XJagGa+KaA786iMzH3Lb9/pJlclgK7KNGXGjylCYoo
HHe9wtj6KSzpRaKj1oRsqi8Vjv7irsTZjZCJmHBC6cN8yD+G2IcTLfPLrBWy+MR6pPLm9ppTbM05
4AkoQ1aLrgju8o39C7iJIqlJWNyes40pOfDdyS7Eiettx+4/mCk5urVwqAtWgSk6Y5cdn3h3J406
dIzbZiyxIfa5/SCC4z35FAbK2Z8UYerWr/45VNQo4I+ruzdP9pUPFRZgmMDgqvM9tggKRGak/2yX
XMGYGEjxB754lPLp8jzafJVy9FEMytbS9FxMxg==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XzuU6r7mwQOW9s0o8/lDPftlz3Y=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2026-03-06T04:21:18Z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2026-03-06T04:21:18Z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A+BNHJ3AIHUAa0TcVZHNIOnr4EGjKT7lD/k1NK+rsaI=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SKyR+pLvcXRpTwh6M0mR5zfUDnhDy/U8WzJ2A3vj2cw=</DigestValue>
    </Reference>
  </SignedInfo>
  <SignatureValue>CYiNPuLwYNhJ9yePGXTcJ+kY9sB9+Ia6Bk3BHv8bQM0HRzCgCYkz1l74DjHgtei/wcO5uy+ONyEs
HBOgmbhMXVtnmngfWyzIDVs4yzrvOq2g2SNeJloBFH1chuUtkYZyFULy3q5z+7ASVaYbElTfn4QC
trd0+FsTWPBghmrOzDnRH70jK6oSNv1DTlfANO7nyHrVQSbYzMgdMONp7sMvC3zNP290inCygnAN
Ll5RDxkjL1Ni2y2fc0Rn73AdkxVPfSJUsPIAHW4SPFvoXjnEhna2SD4fSK2NMn8/sUKs7kvdeLaC
tKYTvU6AixDgpMHTusGQrDb4+uCcuoD5Zx7WNg==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DViq92MqkbLJoF8i4oqtajLoOXXJ3oSclq/3fG7JoSw=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2026-03-06T09:03:04Z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2026-03-06T09:03:04Z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2026-03-06T04:15:06Z</dcterms:modified>
</cp:coreProperties>
</file>