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<sst xmlns="http://schemas.openxmlformats.org/spreadsheetml/2006/main" count="39" uniqueCount="38">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</sst>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2" sqref="I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4/3/2026 đến ngày 4/3/2026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4/3/2026 to 4/3/2026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46086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46086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46085</v>
      </c>
      <c r="H20" s="48">
        <v>46084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191090350228</v>
      </c>
      <c r="H22" s="76">
        <v>190035734492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14192.25</v>
      </c>
      <c r="H24" s="74">
        <v>14424.96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971959789.3125</v>
      </c>
      <c r="H27" s="75">
        <v>987896991.83999991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5.0863886541251471E-3</v>
      </c>
      <c r="H28" s="71">
        <v>5.1984801410157296E-3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rlNYHLLo7EU5/fdGfXcjkPyo1FQ=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ee8VedJ6WHUlZHHedE1HK8z5nag=</DigestValue>
    </Reference>
  </SignedInfo>
  <SignatureValue>U8m3NwrMGZ6dWFjBiCaLGjFTXgkWIHnVmQ3wiO/jsJp2FJldoSkZZ1PFa+QJjQ1O/TZi0wT9jCqN
0ucamist2DQJyF0rX1Nt8ANFhiLPkLxZjb+HNu0YkTnlbdDVT7DULBDG0d80z/g7pqhRcQNe44u/
BpF3ZPHvYRjbQVdDcLm5XqGnaEzjqbwf7FVZPaa547WEUscEgXZ+n9tfWsRuYqzk4yQhV4deLJx5
FdVEWWR67XFCFe6DvKkqZ8YB5GhA4vOEHD31X4rNRQ3AHPDA6m0lzL+wcFVVwjuaFiGVwRS37vLX
c7H/1165YbJQ9xJ9iCQsUjMu5Rworh0YhQ6E6g==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H86pMeFh/pZjj04Zq9yKVr2Os3w=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2026-03-05T04:28:29Z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2026-03-05T04:28:29Z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wn8DZ4cx+5syCbq6XMUhi/gaSDuTsk+5/eYp/UE7vQ0=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mFhLYMIAPuEHdUjBToPprpk8bCvDRUmzUTH9uK6NVkY=</DigestValue>
    </Reference>
  </SignedInfo>
  <SignatureValue>liTLEmxuVSZ5ytzRm7E8Fcu0y1LufNyelsQfLcqhsojaJ1f4MDYJh0pMeztVrzbEn0S8jyOlQ/8S
M8DLFWtM95JuMMHbNOFgvzAn8cKEle9r+efL+2Mb6JC1byJ2CfdX4QPDf+mPJJh9CLkpNdt1berX
b386VB9mFLjRh8vUWPuFsXIaT+rm96v3f9kmg/+R+9pifZts8lZy4J4J8zlGS06FvVWu/BQyrzKh
LA0S6E+BUd5ojJY8F0ynirWaOxdZTpSLlfI/O9w10Pk0iNDAsxMlvbaogI7Wi/tjaZdCxsgvLWMK
P43QyzqLKNBKqvjG7s5rzmsgGhoPlZBohb9lQg==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wofheePvHN5oRk6rrZQAJQuL+m8gnB1f/HqgJ8pbUaE=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2026-03-05T08:47:57Z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2026-03-05T08:47:57Z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2026-03-05T02:58:20Z</dcterms:modified>
</cp:coreProperties>
</file>