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<sst xmlns="http://schemas.openxmlformats.org/spreadsheetml/2006/main" count="39" uniqueCount="38">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</sst>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19" sqref="H1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3/3/2026 đến ngày 3/3/2026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3/3/2026 to 3/3/2026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46085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46084</v>
      </c>
      <c r="H20" s="48">
        <v>46083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190035734492</v>
      </c>
      <c r="H22" s="76">
        <v>218616827550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14424.96</v>
      </c>
      <c r="H24" s="74">
        <v>14531.8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987896991.83999991</v>
      </c>
      <c r="H27" s="75">
        <v>995213955.94999993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5.1984801410157296E-3</v>
      </c>
      <c r="H28" s="71">
        <v>4.5523209128189544E-3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clCe5Ci8jK//0MvJb/Wtj7ic9NE=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/2gCIw7Mu9RrO9RnahuEY6lthLU=</DigestValue>
    </Reference>
  </SignedInfo>
  <SignatureValue>UWTuRdYHTIifqaR1qES70bbgtaLqsdVljRpXyGitghmfb2OzVu682G2j5e+tQDOrfx3hbaA+Xa5U
hLf59SMPnMBlvi+wriLZp6xDXfUYy5wE1LS8ZkkbFoYPdqHavqJG7OR6Bzk4K6ut9z43PRuEDbvi
vOhAYWutgJrx2cG2vRqG+VgeEam/q+mNsnf3CRV2xRb1Fwcd/d9hLmzcPm/WaGJ8IepOONVywAmS
S9F10Ylihtq1X9eNJFsaRUML+ekcM86e6DpKzyZy2wHkfmuUQ+ncuT/m+PLmf8tZ5kENACExxEfG
xcbLDpRZhpo93eevGN7Zv2MYGeIIpY9IdQfbpA==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LtASTOvCHjy8oyNFnely4GODpm4=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2026-03-04T07:12:42Z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2026-03-04T07:12:42Z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Xlxo0325a6363sljuJUAyGlNwDjwxiLtZ4v7iUYl30g=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fM7y1p/IXMaQEyIg7CCeCWtdPegVpTP8QW3ECTwSuMM=</DigestValue>
    </Reference>
  </SignedInfo>
  <SignatureValue>OwCVRoq/m7oEbK76G94KXDK6r31Lgzj+QqwfBDPfUG4YB7QnSohVwnLQWtNQXbvQ++MCVVxE8Wi1
VZbW8X4cSorsIofi4IgamFDgEEo/HWaFn4Z/8OQNm7G98KlTgdW3xcrXSa6ve7k3vq2j/qEU7THD
x1Ew0WtVdiDN60TqShwzJ+UPuLqHs4a186zEu4ipheukLU4G28jGpl2n2XJJEfd5MrVq+5KXigoL
FcxQM+tYDW272d7N5rtU9xky+FWWw/chi6RmIJ/1a0Ms23+C6AK0MdNziAR5Jn44U+ZmnZijUzXx
cGzGx4QsGX158fGabvfPSPaFK17lfzZo9j6eqw==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sJyI2+zdCUFqFbsExigLQRjo96k0EL2bQU3lROWMIMk=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2026-03-04T09:11:41Z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2026-03-04T09:11:41Z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2026-03-04T04:29:51Z</dcterms:modified>
</cp:coreProperties>
</file>