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<sst xmlns="http://schemas.openxmlformats.org/spreadsheetml/2006/main" count="39" uniqueCount="39">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</sst>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11/3/2026 đến ngày 11/3/2026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11/3/2026 to 11/3/2026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46093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46093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46092</v>
      </c>
      <c r="G20" s="69">
        <v>46091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847950499937</v>
      </c>
      <c r="G22" s="10">
        <v>825471222576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14457.68</v>
      </c>
      <c r="G24" s="97">
        <v>14121.39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239631.5</v>
      </c>
      <c r="G26" s="98">
        <v>239631.5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3464515544.9200001</v>
      </c>
      <c r="G27" s="95">
        <v>3383929867.7849998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4.08575211073925E-3</v>
      </c>
      <c r="G28" s="91">
        <v>4.0993916871201967E-3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Aky5fe0OzuL/CU3rnRtYJ371c6A=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gqHsdTNZYtWIvE84PWzBpw1/jAU=</DigestValue>
    </Reference>
  </SignedInfo>
  <SignatureValue>cYAiMVml3OIkB59qHL/MPtJqQLcCZlXzo49unWUfGxVAu2vM+sHK66mmGE8OnMi+UVeuvba2Yhck
VvxoAquKINbONIw6vF6Gyx+wJCJ0XCo035dnxOw7v+4gC3c/S3nKyaLOLGwyBMW3qkZGWGol5mME
P8TpYnSWUfSphhUjWAtetRCZErzHPTFclis5V3nxhKxNkyR/mlOtv+J8PvSaYAZdRR1dxGsEZy0J
HHxLHkjN8hxXOrOkJ5CqzDL3yE7j9y/yUVcMcJpIjxoV7sQ+c1gOobuK8ddjfzw06RrevGWLiva4
l8thA+GJGlzsUQ3Ugg4sg+qE1g4t28WcmT+7sw==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qd3Z7ZBkEW3eUG9LLkYfx5ugw7I=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2026-03-12T06:50:14Z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2026-03-12T06:50:14Z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L+K6X5ZCmD+F1pd3RPR04y5MTzXIxYOKGLS4oFedNPc=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RIJh221Lx4iHzIGJRyNN9e+Od+6+Fot5mSVRnIWrXDo=</DigestValue>
    </Reference>
  </SignedInfo>
  <SignatureValue>4aETeRg8Rang0LsE6x0hE8/pf5T7dyVCz1Aq6hid+xcvOgToq26FI9TSnIuubcdxWrdDk0keiOzx
XY9aqXU9lblfHwJ1H8z7j4Kd6wVji3YeGTPYct15cUEPXnwtkuCAkljnQN2I4324tcAWy94evoqm
PkDywscTmCUyb64PAXZLN8JK97afWCL4x2aMP9OgOOFtrQwXNvzAkbNJZtDC6cm7y8bNNbshj0mp
V3ak8b5s1gMvzxvyKKX6f5sJbmCX1dUrk3nTFhVc3ApFF22fwfm2eInyrYPhnYK5JY7vN/cnS1P7
bwCitKZ+EGoC72Sm6Nsk+zvsZjIjd93M12DZEA==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X/bNxGfGBhbX0/qafl7i7FSmT57VnEJrCtTNMVwJnFY=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2026-03-12T11:25:01Z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2026-03-12T11:25:01Z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2026-03-12T03:13:39Z</dcterms:modified>
</cp:coreProperties>
</file>