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<sst xmlns="http://schemas.openxmlformats.org/spreadsheetml/2006/main" count="39" uniqueCount="39">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</sst>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D24" sqref="D24:E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9/3/2026 đến ngày 9/3/2026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9/3/2026 to 9/3/2026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46091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46091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46090</v>
      </c>
      <c r="G20" s="69">
        <v>46089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803028298674</v>
      </c>
      <c r="G22" s="10">
        <v>854322918322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13751.99</v>
      </c>
      <c r="G24" s="97">
        <v>14694.17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239631.5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3295409991.6849999</v>
      </c>
      <c r="G27" s="95">
        <v>3519536136.9474001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4.103728345721494E-3</v>
      </c>
      <c r="G28" s="91">
        <v>4.1196789427822228E-3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50drSkyPWxNQdPRdB0xX7h0OLBw=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bxvLJQKJYEsV4f6CtMMxw0W0zCg=</DigestValue>
    </Reference>
  </SignedInfo>
  <SignatureValue>c3Hk215PxY+B7RbjD3XULMlxez+2QLrG1zYF8KhDwoDBdxTRnK3vC+q0B/6c4WIUve7Z29iLkeEF
6XHotTRiyMFpWkeBM8ad+0eWAAi0TkrWao9k6iQdlXwn8hxfa+JEDbmlUYzXjx+3fvUMmVz1YVSS
VKkltgeQNfTtfDeyjacMbWhZOjc8Bt5ds9sljtpU207fkP1y8vpllu8Jm4IOLST7fjM5NPa7Gnrq
+Ns1jOg2yNr+URAvI9hGC6xeHizkCrhz6sDe0qfuG9V1RzMhlT9eJ3nZRVvRoc0SPcef009X9x35
AOdCdr7ZIZ087MXtsJPMog3EFuHqMAHYLjSjpw==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b9Sk5W/dQZJSFOEJejUptDam+I8=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2026-03-10T04:02:18Z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2026-03-10T04:02:18Z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TKrSlGDpZM+zGGw+NiRXdbTakg6W9AbSaKC9M1Bo0NY=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sYMUhk79inb0WPhrhGD2T6GMI4MdJdVwEkK3L7iKhk4=</DigestValue>
    </Reference>
  </SignedInfo>
  <SignatureValue>7pATycUXLUhylAws/vA/InHyri4RSdW3qT0W3Pv1vFYDtPJp86CUtL9aHxz5/AWkbUuqMagyOB2S
EAdkIr8PfRGsrP5p1bdUQ1wxbSu+IPT8dKDWK0Vbr8GLwQsuvkDvFImTOw0gqkcQKEkmuFGfJWmz
3hkBhz3FV7x9W8lvYw+3fRzi8neFyyiOTTKY5w3gv96ViDK0UysNzLVfexD5CSiWOVJ63pvphnxr
uXDIxorfEcjAkzbmrV1UDIJVXr33ydVus5efBmk8iFaU/jQtOgZCMzqpWwkg8DO9CXgwQnkLFvcf
IiKQkZserLzQ7T9olTWHo3uf6hQSY5iN8P1iJw==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aU4BTobU+WYEFmgXX/LwIkhk5d8ySvycSCFj+KYWp4E=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2026-03-10T07:33:39Z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2026-03-10T07:33:39Z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2026-03-10T03:46:26Z</dcterms:modified>
</cp:coreProperties>
</file>