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<sst xmlns="http://schemas.openxmlformats.org/spreadsheetml/2006/main" count="39" uniqueCount="39">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</sst>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I24" sqref="I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6/3/2026 đến ngày 8/3/2026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6/3/2026 to 8/3/2026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46090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46090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46089</v>
      </c>
      <c r="G20" s="69">
        <v>46086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854322918322</v>
      </c>
      <c r="G22" s="10">
        <v>872240687774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14694.17</v>
      </c>
      <c r="G24" s="97">
        <v>15020.36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239519.22</v>
      </c>
      <c r="G26" s="98">
        <v>239519.22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3519536136.9474001</v>
      </c>
      <c r="G27" s="95">
        <v>3597664911.3192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4.1196789427822228E-3</v>
      </c>
      <c r="G28" s="91">
        <v>4.1246240421329268E-3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Uwky/rnmS3AOaHYVfKQAEjLpikM=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Uqy6Hqd1hH7Eclmlg0l1grP2z6Q=</DigestValue>
    </Reference>
  </SignedInfo>
  <SignatureValue>QkobfQEDzSki7PlP9VFi0Nzez7e9z+C4YCBO+1FDsdsGv2/VNMQCJjk6fk8GrfJdSDqxTPsmxW+1
gi/Q91QZ4E8HC3BnNIUBkZwDzoSSDuNe4ASDhCZFVN/gQ1Ny/WNUsrtNIkAIJLo0x0qrAu1dk+1r
imXzhKnTOYnI0WsqFenUmmXfULCIogMF933cWmuxnmQrw8MHqWM1IWpt6NcX7G5whUK5goB/riUT
Y897z1vm25UcY41k7YGPbD+s0f+jspkakBlpd7fVMBrWUqtsUXpMGbrkWRZFLQaHiBmCZWlY9fla
sysHtAO2nDil/0Crnhtdl4jc6/iEVF/oN4hb5Q==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ZIjspES22iaYwzG366NwbHIFdTY=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2026-03-09T07:10:55Z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2026-03-09T07:10:55Z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Hdiwgo/Mwt0muvQhSqIigvEo2xQbc/mWx0f1bqk0mg4=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bsJ9uLrnPW7yOCYOzw0xgA6p61xjhkDughktpi6h4mA=</DigestValue>
    </Reference>
  </SignedInfo>
  <SignatureValue>7BXaHUEBpcLnpRdeNNWGAaGX4RQ1jR6fRzWT8jV0zywMivuZSGVfzndcok19RHFm5edT4gIi/05p
Qr/puUiR/19YvUWLHh5l+4uNIdExt/uaLo+S2MbSVIsT4/asr/BnQ3WGEvVK8gDQhOMl3CFynI7I
ZVV3AfycBpPFggKJAxYMNRCr/ZIgXZbsqieDDjDEBPr7tkmXX6TGZU3UDF+lZFj9Khdt1XmFr/aK
FT+bpo4f3xQlMLUincAZq1uYr66xYoyfEROHlUZNHwnWw1aqLDghZi03t+d1ajRPBsV4xMvp4Dkp
nQh3vdrC4nx5WE5buHaT8gO4FlzYDXJH/E0CRQ==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foW7G6NRb7bp4UeI0a957BjibkzNcJZFnHJ1eo/tGyI=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2026-03-09T09:29:28Z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2026-03-09T09:29:28Z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2026-03-09T03:57:45Z</dcterms:modified>
</cp:coreProperties>
</file>