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<sst xmlns="http://schemas.openxmlformats.org/spreadsheetml/2006/main" count="39" uniqueCount="39">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</sst>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1" sqref="H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3/3/2026 đến ngày 3/3/2026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3/3/2026 to 3/3/2026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46085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46084</v>
      </c>
      <c r="G20" s="69">
        <v>46083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863328562504</v>
      </c>
      <c r="G22" s="10">
        <v>866369935313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15015.39</v>
      </c>
      <c r="G24" s="97">
        <v>15101.01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3596474500.7957997</v>
      </c>
      <c r="G27" s="95">
        <v>3616982136.4122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4.1658236006516195E-3</v>
      </c>
      <c r="G28" s="91">
        <v>4.1748703284647864E-3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QvpLVWYuwHHQ0Epi6E9qXCS076A=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BAjLydsuK+Z/YJQCKZ2iRMEI2YI=</DigestValue>
    </Reference>
  </SignedInfo>
  <SignatureValue>r1M4oHykrUbY73uZC+bd550neAzcKe10voT4PP7bHbxHEm5CsrDOa/ks0jIgk1TaXXq1WNUPTKBQ
jpBSKrmaznZkWBuqB4bTuTf65Y7AhZ+RP1vJCVsMWnqqNefFBYZSkTtzYU6NDFzMFSjkUG+YkVkq
pKkT7xYfykQQN4LPWjv6Oi9E1sOhRoVQlkxc0yd5ra2Ppi+y7fH1DitytxGu80mB/DjWUuAGx5XQ
C/K8gHVOhvrExUu94d+Kk0jB54VbqTNW1D2hpWYAcVGkAQgtaAv/AozWEC7tqOSc1ZvLRftNCsnQ
8TiJVythBHH80bJWQqqby42Dt2Z8KDONqEjoWw==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m8Gnfcs5hZsrKzqr6SnuMo5FR5M=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2026-03-04T07:11:57Z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2026-03-04T07:11:57Z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IrJ1c9JXOGmJuvW3oaveudu5NfdKS0cBpIy52EudGDY=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IP2olHuZ/9sogLlbFymrw/wQiXtDL0F8V/QhAo3/6/o=</DigestValue>
    </Reference>
  </SignedInfo>
  <SignatureValue>ROrgNb2lNiG9rcRLeig9/vW58U25uCDQTRi1GKm6zhgwguyPRDbadAF+WcTsmC2qdr8dz+58Vua9
KuR6gWftJVn5PehemNcD9izNd9R4Y9VlhWV2wpSrGua43ry0KwNncmpMeaX1XXwipFrX0xRQ434a
cXC5VXu6jfmQdGdMWY0oUYI9jlGuUR2ZvMpjECQODscM243YhGkVCUiXsHvnF82Y176ohmunqqKB
42tngDVMGfz0R65BE4fakNuU7qoOIuVKcBUV0ohiST9hmZ5CKj3qEz2M2z8xTAmZwU1XcPUUJcoS
HxIM7HZuuue6/et8LkjuYPcA2rUGrKOzClpZ2Q==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saatx49NCTgbH9jcPdF9f1J4RdyARSkZ4KcQtnA7R10=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2026-03-04T09:08:54Z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2026-03-04T09:08:54Z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2026-03-04T04:03:50Z</dcterms:modified>
</cp:coreProperties>
</file>