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<sst xmlns="http://schemas.openxmlformats.org/spreadsheetml/2006/main" count="39" uniqueCount="39">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</sst>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2/3/2026 đến ngày 2/3/2026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2/3/2026 to 2/3/2026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46084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46084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46083</v>
      </c>
      <c r="G20" s="69">
        <v>46082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866369935313</v>
      </c>
      <c r="G22" s="10">
        <v>894194554785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15101.01</v>
      </c>
      <c r="G24" s="97">
        <v>15522.06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3616982136.4122</v>
      </c>
      <c r="G27" s="95">
        <v>3717831703.9931998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4.1748703284647864E-3</v>
      </c>
      <c r="G28" s="91">
        <v>4.157743618654796E-3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vs7fE5OBHyVLLQFyuGH7Pke1sUg=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CzS7rmmsTwwY765qvLfaVVnn9To=</DigestValue>
    </Reference>
  </SignedInfo>
  <SignatureValue>qpYXuzbd46n9mcNpXkSbBwmpm2lrCoveH+CWGC5wEJ/7vf9U8rRL6/xwd2wVRtMYYAJKpNfjGE2w
2AIXoVFBHhL1piOWsMyWztxAUJ8yqE5w4RgKYKnqqYaiUd608xsAlhn03cvD+81vdzrk4/7bE6nB
BYHIXe95m5KJFepMQ8jeyXN+QrzlFUvXYLLMq3ANR18YSSnOgnxWG6RXSRyBWIjyh25lrEHL+Xkq
Q2pnXPuaCaiw6c9KUUL3W9L9upbMq0JpTpgq26OOnKvvkcZlnaJOoxU7tRARNtQokljWfkdv9f8Z
v6XYSvr62iCF1tLjkMbZw6D/MqNxeDtNGNWrZA==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2xxSwM6zKgTKYQPi5410WMfNK5s=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2026-03-03T06:47:05Z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2026-03-03T06:47:05Z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Xw9NCikqE1Gpu2vgwiG0mEZJFxObrlgStxahYXHURmo=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1LYw1wr0l7XT7WNrxDA+UYgPMas8ziVhA/bun/ZudwY=</DigestValue>
    </Reference>
  </SignedInfo>
  <SignatureValue>7ukbEpwq5/FHEXN/uCg1Lxp9xLktri87o4XVlsWsr+tFLbVa+sBejwD/ZvNjbpJJUqzrBWwSGCrO
lb1mtUSj9vffu6wMyBzQ9LhuZVovhiNOQho3aUOOyOQPA9J2wEZGZhSiIgp9YtfIX/IO++QZgsUE
zgaRXiWAuAz71j6pJ7yurrXKT3DTnH5xDuOXlYGUrAKZrVdgULmo3aAe1sJ+liE6znHxznNv8nUM
8N0AjFxWiJLB/78DreHc2uY3YjmLmEt5Odlc/lKWULijJxn7ECjfOWrMgGSQbJg9Ko7ZCOEW3tpe
SZZlQs+aClbR7VWfNsU/RV7i40/EMYRaJ1YpIw==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33zODXJ5M52F0HW7mcz+mhTEUaNRf2dQrRX9lQJxC08=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2026-03-03T08:21:18Z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2026-03-03T08:21:18Z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2026-03-03T02:21:22Z</dcterms:modified>
</cp:coreProperties>
</file>