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<sst xmlns="http://schemas.openxmlformats.org/spreadsheetml/2006/main" count="39" uniqueCount="39">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</sst>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27/2/2026 đến ngày 1/3/2026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27/2/2026 to 1/3/2026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46083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46083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46082</v>
      </c>
      <c r="G20" s="69">
        <v>46079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894194554785</v>
      </c>
      <c r="G22" s="10">
        <v>894247330019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15522.06</v>
      </c>
      <c r="G24" s="97">
        <v>15572.34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239519.22</v>
      </c>
      <c r="G26" s="98">
        <v>239519.22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3717831703.9931998</v>
      </c>
      <c r="G27" s="95">
        <v>3729874730.3748002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4.157743618654796E-3</v>
      </c>
      <c r="G28" s="91">
        <v>4.1709654646612717E-3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PbITDis0D14n/TMco8GFJhF1BMk=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9D3p/lsUGg2FeN8kPaYTJhPNui0=</DigestValue>
    </Reference>
  </SignedInfo>
  <SignatureValue>JWYV0uri7Xy7TEUXL57TW6vIItPzUYB8OY1g9iAmVrtm+omRh5PzhAu0t6QDfBOzDdjcYxy9AAnI
0WbYTXtxCgE5sDULPVZ9/yegQ6ZPcNv8G5hu8hpAuhjgqktoXCeBeqlE3bA/AJmmgKDe8ZivMRRq
dGtoMKrarV2jIAlYqTvgltwWLNTQu0ezVb/k81J2UIpk1V9W+us2hRstGI9Ni/2Skp/2P20DR+wZ
Gwosoe8gupoYuVl9vl46uGq/59VZLEouLa1m+ANOVviVhmkEsqkP3jo2VCxBewdy1ciOzmdHijbD
HKRDiuQpaf6K8oLABbcJVnJy4eydO6v9YmW0rA==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x5pjiygcciotOw0MJAY3NXl48sA=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2026-03-02T06:48:50Z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2026-03-02T06:48:50Z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IiLqE7LMRJ8IcJLVPKlSf3kAyq/LoyZXZ2VCAEyCeY0=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WxykhYdRtZtT0DMHXNbxHaAuatFvRLy9kv7xWFniOcQ=</DigestValue>
    </Reference>
  </SignedInfo>
  <SignatureValue>V0puvzttOn08x3wiGpajn4PvSaJ19uZtCStnr4+8JUh/tgytkpFqE1+1W+r4pQM2W8EGMLRQj8CG
2jFfxgGqA6CLjxAV/osYxA0E5h6YWDkPxxrWj+l7Owc5qDemECyNZFt74NE8p/JnR3sk0eLMh6b5
nfqT4mhuipBY9qpRIJw4MEpuZZUfokDEgYKA3bwcHeW6xUor4BY28O+O/RwH54aPhJ+vX1P4VjXC
BsyiW3aW1fe1hm+p/tpopACouaXgvhd/YvDEw3dWJN+3+wUg1ndxDwIYcI2zNn6uxB0r7HB/NeoL
zfodChhDP83ovGAB5uRZ5VRZOzZ5LqLa9UfBZw==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TrDiNhrUbwnOnlA6W4BfBlDrQqJctCitVLpBITLIAIw=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2026-03-02T11:00:57Z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2026-03-02T11:00:57Z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2026-03-02T04:39:24Z</dcterms:modified>
</cp:coreProperties>
</file>