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<sst xmlns="http://schemas.openxmlformats.org/spreadsheetml/2006/main" count="1392" uniqueCount="599">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</sst>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zoomScale="93" zoomScaleNormal="93" workbookViewId="0">
      <selection activeCell="E48" sqref="E48:E49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23/02/2026 đến 01/03/2026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23/02/2026 to 01/03/2026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46083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46083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46082</v>
      </c>
      <c r="F25" s="186">
        <v>46075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115235979784</v>
      </c>
      <c r="F30" s="271">
        <v>115195792559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15456.35</v>
      </c>
      <c r="F31" s="272">
        <v>15450.96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115502928350</v>
      </c>
      <c r="F34" s="271">
        <v>115235979784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15819.62</v>
      </c>
      <c r="F35" s="272">
        <v>15456.35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266948566</v>
      </c>
      <c r="F37" s="276">
        <v>40187225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2698221265</v>
      </c>
      <c r="F39" s="277">
        <v>40187225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-2431272699</v>
      </c>
      <c r="F41" s="276"/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2.3502961565958325E-2</v>
      </c>
      <c r="F45" s="282">
        <v>3.4884563807047186E-4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141904078286</v>
      </c>
      <c r="F48" s="301">
        <v>147616416571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41723.81</v>
      </c>
      <c r="F51" s="269">
        <v>41723.81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660054819.15219998</v>
      </c>
      <c r="F52" s="269">
        <v>644897810.69349992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5.7146154524505607E-3</v>
      </c>
      <c r="F53" s="270">
        <v>5.5963234043942336E-3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aUFUllY7QpYa9hACAdd5cishIk0=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34aNyJ2JGLfuoIwg3y5MZ+Jwiyo=</DigestValue>
    </Reference>
  </SignedInfo>
  <SignatureValue>vMsjgu7b8NwA06AxP1oCqrzJF69Xe6wtPlBXnOFHLLxF3Xku6yiYOYDt10DUiOSJ13oIL28sKX5d
g7qwu+cPNNyMKoP0GbQLxAPdrdSHZJWnuQJdzMb3nKsscIN6nJUiS8en4xKhH/rAmRtAqgEHJlXo
BBMB5BfVpvb7mMx3oxXBfp7VabMJfn2FSkUza7KI9NWEM6y5MrJ5gVQQPAZ+0CouEJrpIhlJE1eG
PbaXqn6w4NH59Gno+XQkPSBpBOkOycUDHS0r/QMwETXhDrw+COHu91iknImgL5ZWcA2OijjbDJxq
tBDVvptJsnQEUJ+ynzqHV3PliweS2l4waXnzoQ==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r+2/7opwNFwyLsQr51uNgpu1+oE=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+nSRZaWM0cvcUcq2j20vk6mltEg=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/kx7l/PKAY6qebqMBOc1cgtMrzg=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2026-03-02T06:48:25Z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2026-03-02T06:48:25Z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Xzd57lHfUn4V6uIKXqh6Wp0bJ08+4W2idmMn5hUHifw=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qf6QhQnltohBURJyZ7uZO9KLlVBn/dPNv/xW2FyCqYA=</DigestValue>
    </Reference>
  </SignedInfo>
  <SignatureValue>kDlh8HIhn2GEdUoGwE9RjW+u5/aNU6+YUqO25gG7932RvUuvkdKGca/dv5HNxoJXwquSLvRSKAMY
Yz25JJK367ANLp/qLltJEGzLL/eWhKSk1pdwaU7N2qQBDcDR5AOisF7TF8j5VxFIzBk4uYeKlWEk
y+6790BcKtxjI1zljOvT5gO5f16Baq7FlzXwPNFTPty/NNPI5paQK4zoCkeNkPPJ3/tCeMwqaZvc
jJspvA46R3qw+Lkb9yOWlrhzCLBD/Ta5KLGsoBU9I4LvZbz5HjbdaGGNAT+3i+wLMj4eRvHjwTOC
2GJ22zIKRCl+a2bNZec1fRNSRFzas96oTLHSHw==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YswarNtg3j0qLBIGjbPE4b9RKrHeJ0qN6dZflMNsXg8=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45TIuSveIMJ/7/S5D2YajbyOk8ccASH4JrQQuJp4swM=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4NWjI9lD5Bq/iBF+wO64xBv/AI2rlWXQIbexfwsfprQ=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2026-03-02T11:27:28Z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2026-03-02T11:27:28Z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2026-03-02T03:37:55Z</dcterms:modified>
</cp:coreProperties>
</file>