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<sst xmlns="http://schemas.openxmlformats.org/spreadsheetml/2006/main" count="39" uniqueCount="38">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</sst>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4" sqref="J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26/2/2026 đến ngày 26/2/2026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26/2/2026 to 26/2/2026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46080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46080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46079</v>
      </c>
      <c r="G20" s="91">
        <v>46078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104384294268</v>
      </c>
      <c r="G22" s="92">
        <v>103413462305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15685.2</v>
      </c>
      <c r="G24" s="96">
        <v>15650.86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8261.2999999999993</v>
      </c>
      <c r="G26" s="96">
        <v>8261.2999999999993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129580142.75999999</v>
      </c>
      <c r="G27" s="92">
        <v>129296449.71799999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1.24137585705481E-3</v>
      </c>
      <c r="G28" s="95">
        <v>1.2502864408181463E-3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mtvPkO+iOG+gBgFWyBnKZvSlFSM=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tNAzQsxwGYrr7KI2isU5ivoH3FM=</DigestValue>
    </Reference>
  </SignedInfo>
  <SignatureValue>Ys30IuRvRZkYRkvG0Tnk8Ware6zFlsQ3TazQUVF75Q5+ZUovZMrg62aJ0pSyXI7pprPBjv7POrHe
aJ8rLp36uqx5gWUqxVUF3x0EUSrJNI10AFN6YD/VFLBNyiXvKNqZ8I91jX9lf6Pl5sMsBdSVRjP3
+9uo8sSBD+4n4Qx0Mm7uK8mXCpRmmSe6X+Eyp/zZn2HRTCKa5C/avPMfeloxN6u0BXuJbNhqD00G
ZCkdDqQ7UZIvZWrlWTiy5O3uUuCucrAeUYWJOw3UpG4N2vQZ97IJO7YsfwRVzM06d2fRmxXFzsXT
krbzpTYwrAgPMFn5mLW1ChkrPgIkzMl5NRJ5Pw==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/5kdP9JsPnTddGhefAOuWTxr/B8=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2026-02-27T04:24:32Z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2026-02-27T04:24:32Z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wCnLK+MI+ZtChWZ8tnjtUjGcYn5Wn0Kotdyaa73sn9Y=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5zeaaoAsElX2vKpTAtEds7ZK54zAYi1nWszRWTtNPJg=</DigestValue>
    </Reference>
  </SignedInfo>
  <SignatureValue>Y8ihjzLCQf2imwWFqOBxGQ7rbrFvsaO4FhISfnBQpEn1Ux5oEHbLzP/I/5hX1i+XLFJIX0+DnZFH
6sJt4sTBYJqEiTsUeEdIQuoF1sUP4+2h10OX3fEdYFNPMPc6ISFbZxaVYSCTjTMxS1GYR3tWgzwT
CjClqGOsHgP0iDx2T8WEzHqGLXT7iymzG675o6CZWhjYD/+UXFDwUlr2OGzrpR8xc8OeLpDaJNi+
qtLY3gNwu+XqdsklqLSLLfUzjZybN8if/yK4ogDld2f9RbxZh947QTmG5uKmHAhw/VLAPSn7eMjj
FYh7oe5XQoKjMJSHB+FizLJzdSFpdQjdQQ2aNQ==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t+OxZq+V7g6I3FiyQSq7LKrW3x8PLG/62cDSNVZ58MU=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2026-02-27T07:00:34Z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2026-02-27T07:00:34Z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2026-02-27T03:35:15Z</dcterms:modified>
</cp:coreProperties>
</file>