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<sst xmlns="http://schemas.openxmlformats.org/spreadsheetml/2006/main" count="39" uniqueCount="38">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</sst>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25/2/2026 đến ngày 25/2/2026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25/2/2026 to 25/2/2026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46079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46079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46078</v>
      </c>
      <c r="G20" s="91">
        <v>46077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103413462305</v>
      </c>
      <c r="G22" s="92">
        <v>103280637607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15650.86</v>
      </c>
      <c r="G24" s="96">
        <v>15574.54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129296449.71799999</v>
      </c>
      <c r="G27" s="92">
        <v>128665947.302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1.2502864408181463E-3</v>
      </c>
      <c r="G28" s="95">
        <v>1.245789629916842E-3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vHkx88I8tB5txkacTpnVKkN9NsA=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381YQMdgX+XpOnpHrR+4/oX/VSc=</DigestValue>
    </Reference>
  </SignedInfo>
  <SignatureValue>e4sZpOVc/xNsFFEsprwM9aO6+tWJaHBZfNy6y/emkSK8BX9xnamXSShKl8AMxEwmGLSpyE8kvUF/
mVHHfYVc7CGpk2hNB4GDzwZw3wC+AhZUpKfQVDafAjiEypHAdDJnupB0QJorHI8liwDzo6BnhT8f
aS0LpnLK+pPwbnG4eftvSOCMC7oIhnemBgx9ylHEov3d+pcDtRY5sM6i0ZU0zXwIDgQRpppogcDS
CStk5HmCMKwDdjmSehHlLnQOR3KFYf18FZSl7Jwv+V9XAF1Qp+n7NnpU62HUiGUDqTZPkqPgpQI5
HahJOclTahDgrptGOoQCMRBikQEr67WbDoVC/w==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o1Rdm11N1erxQccwLShyif9Gkbo=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2026-02-26T07:21:45Z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2026-02-26T07:21:45Z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K52BL+81Atn+qB2Bu/lgY7kQvvBwPN2hCaat84wFs8U=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6qkT56GvrsdLvAZUz3tiNmKD1cQg1jYzl/acZ2yu7mo=</DigestValue>
    </Reference>
  </SignedInfo>
  <SignatureValue>g2Vb8YUAOl2B9YO+7+5ksSQhpl+IAvtu4LEOa9r8KQy/VIKX2f3+fxGBJ0uO9Ywu5WXB+/sn1QmA
hLUcnMba2ZsmreDe4IKKC4kJ6o1RXvP1dAxkcUFbGPdgzczu7Pcvt2s6pajl7ERih2yXPDcB0cgI
nGE+rz1HIXtrcUjHuTiFWC/PTH+h+7cKYZFsTkYsd0vrhvZcjMLe3qokdupSdJB8CfW0vkFgYESv
w7jRqy3SI+W9uzInX4mY+WgrZi4xaMvs6aoMucWkpJVpFxq9hpT37AKwiEw7oQKx1CFMDOhWyaiT
LoLNthjjHH3+7dsmMax90hsICpKHvBxSw8TGZQ==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fuf9AzpSV+jq5DrG8A4qZcmhO+604UUa4XIBWJMw4e0=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2026-02-26T09:20:35Z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2026-02-26T09:20:35Z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2026-02-26T03:23:32Z</dcterms:modified>
</cp:coreProperties>
</file>