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<sst xmlns="http://schemas.openxmlformats.org/spreadsheetml/2006/main" count="39" uniqueCount="38">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</sst>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J27" sqref="J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23/2/2026 đến ngày 23/2/2026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23/2/2026 to 23/2/2026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46077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46077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46076</v>
      </c>
      <c r="G20" s="91">
        <v>46075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101790465478</v>
      </c>
      <c r="G22" s="92">
        <v>98446734864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15447.52</v>
      </c>
      <c r="G24" s="96">
        <v>15007.01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8786.61</v>
      </c>
      <c r="G26" s="96">
        <v>8786.61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135731333.70720002</v>
      </c>
      <c r="G27" s="92">
        <v>131860744.13610001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1.3334385796333319E-3</v>
      </c>
      <c r="G28" s="95">
        <v>1.3394120619465953E-3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8oD6AI2LYf79G021HjdWwU15ijM=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cTz0evGGtOFpV3z8xQ3m9pGS0fM=</DigestValue>
    </Reference>
  </SignedInfo>
  <SignatureValue>bmy/EYNAzHg6fliSdvR6bVbAvcVxEAoJGFL4mAZ2vAY37RQ2MOIHYGyzLaY2F2RxUImMCJgwO7HV
YTOwjQoNCz/O9hZfwPOhoXD4GRi9xDq08DTdHoYJihj2rPqw6N4B39tGdqdp4MvfeSCNlQbTY6fe
iUQrK2wYgErcqXM+6sf2Yic48n1Ide6d90EU1e9svf7BAmLPD/uLOD8uE0er874w5eoCQ6rBA8fG
wx1jjTByII56T0IpYTmG8zEl7uN/lB1w9wa1lp4kTvV1aZoxAIFKN/0DliUHDJYNN+fj5lHPCrai
lyS7B3dhs5phgxntnsfBufk3QNEnAquw2nepLw==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LU6NnX0g82GdoskxlGiFdg+tXCA=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2026-02-24T07:04:33Z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2026-02-24T07:04:33Z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tVR3jn3XhS7eD7YNILm3nXenTI4qvsDgxTUt36QcgFU=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uVXWCk2ZubEZfVIbzdqYl2Fryz9aSW1MOntGpnNfJpM=</DigestValue>
    </Reference>
  </SignedInfo>
  <SignatureValue>fHbVkehWSkgfiJ8/gL5eeSrXdc9WYDezMRHWkp64sDshCfwC7S+opA7AmO7naM16JoiGO6aReQ0s
El4ZwSG7K1SV0vaNo+4rq5NVpPBEs3KsitaD5KhgpXn1HMZ664temAdNuGg58shlrSaa2mELNTW5
YxaE3ii9NygBLjGP3RyfKQocTfhM2M047RS7sg7Loxsy5PuWoemPvpwaaHYYdfhaGg4MDfDmTnl+
Vv8ibzcoheCOam88U19DAdrh0l2ewv8P1WU9kes8NFOd1VVbAE9vD44PGgdGTkGogbEQYM/8qBar
R58RWq6JGqFoK7IAiByyaz58+qKEjCqUV18YtA==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ACN0kwgyfbvC0hZqH/5F21lvwaxlVLGmBHHAa6QuwTo=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2026-02-24T09:45:24Z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2026-02-24T09:45:24Z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2026-02-24T03:39:52Z</dcterms:modified>
</cp:coreProperties>
</file>