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<sst xmlns="http://schemas.openxmlformats.org/spreadsheetml/2006/main" count="39" uniqueCount="38">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</sst>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12/2/2026 đến ngày 12/2/2026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12/2/2026 to 12/2/2026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46066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46066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46065</v>
      </c>
      <c r="G20" s="91">
        <v>46064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96336892383</v>
      </c>
      <c r="G22" s="92">
        <v>93425541014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14838.71</v>
      </c>
      <c r="G24" s="96">
        <v>14665.38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8786.61</v>
      </c>
      <c r="G26" s="96">
        <v>8786.61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130381957.67309999</v>
      </c>
      <c r="G27" s="92">
        <v>128858974.5618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1.3533959259838832E-3</v>
      </c>
      <c r="G28" s="95">
        <v>1.3792692358344516E-3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2UyCZ1whusHpCMTqpFbrhyZdhFQ=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KekSlbuNIQvn5rn1n02CwmlOFEE=</DigestValue>
    </Reference>
  </SignedInfo>
  <SignatureValue>cMTBvMk7Cj2GZjd9eB/JvymzQmpoaMtfWmagZFp8MOZpF972ATYTSV6ar86UQbrsU5gA4WRA2Rfs
JklDNQl2HAgVuZ3OqrcHi+dIvUWoT9GhTEIdnjeNaJzQh8JNaVBZEB6P5iZVCRwbBe1xo/5c72E2
XzbsMCGASMzXxdPhnxJRfvK0MT+ajRvvgYmoKpa6dVlISKB5Wb4qF8OQTlHIFLSCdS1RxsCm76bg
WdA2QOq8vvEkt16N4VY3t2i6q2s7l5O87B/NEgthwdHzCVynE9U4AkcPNGomkWLq47/kX6mARxTM
ZLCcKDqAjSGm8cCoI5c2ZPgL2jUaoVKE7I18bg==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7eyt3E9iIKh/rBxyXAm2wEGn0oA=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2026-02-13T07:36:54Z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2026-02-13T07:36:54Z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kWj6mDLVgH+V0DXcAKqoVl25mjpOGp358Gy3k8dad3s=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3AMCSeRpmPfrwUYLksYUrVXJRF26AXJBDASo7+D1Kdc=</DigestValue>
    </Reference>
  </SignedInfo>
  <SignatureValue>33btFkLOw6scw1IpG4bhK/OArkedD7DiVjH8TAKDaX7y9qF0wmIsBSABYyAR3sdKWYzuv9H9KPjX
duam+gbzlm7b50unyJrnvePKw9UYTTbIXrOOZmdKguYuFN3G7GsdFv3TWad7bZW0CFS2VoYvKoAi
98MyU9ZVBZGQz9aUWGCMKJN30Adr0rTDwdNKWbPoHt6CwSL6B0cIdyRxfzGMV8h9DbJJ0evy8V6P
EjVd3Rnrz09CE2GWp8kMAfJQ8jfwCajCFK2iCQz82k8D6ZOAVNnD9vqPUudX1JhxuippcBW6RHTO
L3/6Ei25GGVOG4ekJ2TPkP33/IKOsZ35XFeBNA==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dNkhEBXN983Kh11FQRX4r34Pyegt4U+JsZOuwYqPyxI=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2026-02-13T08:28:48Z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2026-02-13T08:28:48Z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2026-02-13T02:43:17Z</dcterms:modified>
</cp:coreProperties>
</file>