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<sst xmlns="http://schemas.openxmlformats.org/spreadsheetml/2006/main" count="39" uniqueCount="38">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</sst>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11/2/2026 đến ngày 11/2/2026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11/2/2026 to 11/2/2026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46065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46065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46064</v>
      </c>
      <c r="G20" s="91">
        <v>46063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93425541014</v>
      </c>
      <c r="G22" s="92">
        <v>91835279385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14665.38</v>
      </c>
      <c r="G24" s="96">
        <v>14417.54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8786.61</v>
      </c>
      <c r="G26" s="96">
        <v>8786.61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128858974.5618</v>
      </c>
      <c r="G27" s="92">
        <v>126681301.13940002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1.3792692358344516E-3</v>
      </c>
      <c r="G28" s="95">
        <v>1.3794404719815294E-3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oBwWXPe7E38IXH4MEp+M6lJYuZQ=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8YtVmje0qNPJs2bH/Iq2bwPlrJI=</DigestValue>
    </Reference>
  </SignedInfo>
  <SignatureValue>jFEUzeTwX3CAmMKNPrbhAudwVRXSrS1q15qP/V/x0LYbhoTU0Mhht96FSGz0o4FAMMNnvOm5FTxN
KOiBxao/jcT4YriCz2nUwJlUh1AnVHZ1oErEkmCXMAi3pNRx63AFQIrMApTTs+cbVhUZJyG/Pdl3
hXJC8zlxFvkC63AsUL/ZjqEkulrIWVZMPEk3W5R+zIFCZQWBk9Gz4P6IuP75iPqw2lIvf6t4bnA8
KKaTPQ3TyxTijaIuuY9hCDIWNYbRKZkqWU3NjXo1DvCWwDCSu8aAjeDy2B/RhPT2i0+Z30Ko2VA5
nZbU4dr+2UZfPayjsTpYdaoX1ZM82pPVvMIdfg==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iC04pcEgfNKsQ9n3iS0Ja/yjq/I=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2026-02-12T07:46:25Z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2026-02-12T07:46:25Z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spFB1Og3u1DuOYuFwlVBaRjGjUef5+K8G4kO5Z9y9IY=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sicx0EM0C/UWWAKttzn77cv28tciLMRSKmAC0mi8EkM=</DigestValue>
    </Reference>
  </SignedInfo>
  <SignatureValue>zWuqIN/XMhS4BKVuNl3kQyrVDDMi4/AzLizHDebvqrXh9pwnZtYgWLIO69xcAnE8Ai6DpHlBF860
T6YkWAecL83dvUfuZuGfnzxPbJVvQQ7X1r/JbbWmRrXUVrzThO+Yh/7B8/B18pjVoed1Annp6NVm
yZR8aY5Q7YzM+6ekw/ln/eB4jsqhjxRLcUVnjyYVwKDfBfnSGE1SZ3OGs6+ivDfpSwHAAQvgAe5z
a8ntSNXFyl6B/Z+N5ieOaObLFBxnZPK2RhV4NS41Zf7RS3WHlYHU/x2L4KiRMu/3jMCC+jaDBP7B
TFq8UxAnnAGJsAP7AaTBecrITs8/BO0lZ5DCIA==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r79frdofYE5EHFqKOFKu9VP+ycjn+6KqJWPx9uCn6zI=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2026-02-12T09:09:15Z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2026-02-12T09:09:15Z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2026-02-12T03:32:54Z</dcterms:modified>
</cp:coreProperties>
</file>