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<sst xmlns="http://schemas.openxmlformats.org/spreadsheetml/2006/main" count="39" uniqueCount="38">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</sst>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7" sqref="F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9/2/2026 đến ngày 9/2/2026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9/2/2026 to 9/2/2026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46063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46063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46062</v>
      </c>
      <c r="G20" s="91">
        <v>46061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91608774760</v>
      </c>
      <c r="G22" s="92">
        <v>89806569273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14842.26</v>
      </c>
      <c r="G24" s="96">
        <v>14750.06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8786.61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130413150.13860001</v>
      </c>
      <c r="G27" s="92">
        <v>127903080.2816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1.42358797484478E-3</v>
      </c>
      <c r="G28" s="95">
        <v>1.4242062837607312E-3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ksZhlJv3MOwTiSktmetRCr7PgKE=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BzplGVWhCRrp33suK7s5lbMdEx0=</DigestValue>
    </Reference>
  </SignedInfo>
  <SignatureValue>eng67y9XAUvqlKnv8RW4PNzjSt7btgNECXt4m+io1jhQlwrU1pu1kmfZT40vujIcMy2mVEkF/h8B
W3MnGZWLDJdwJjykbOsf82fzWcvfq59vWB9MynMSSjJtZlJfBq8CCxSWCVcBZ5JcN7f1az0hw1WC
OnwrMS0uePkLzT2uaBHhEHfUOE8Ol+s7UpLjYo5AGYyxvGX4I5dlahQ98oj309VikUeQhpVNZhb2
gnNtJqIjEgRB4H2F47/5hn3fgnm+F+AOv19OksGtf3wJIvQUP5Xw9RMPJxqhl2G64AHpru5aCdLz
MWxpCnqelTMkq2ZUtPz2/9lrUQ3zstcd6nLg1A==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mBhME/uIqGp1OqmqKKUoyFpbQwE=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2026-02-10T06:52:32Z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2026-02-10T06:52:32Z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0tPBDOIG+f6dpCbZpPPlkBYRGDEX40vkpQh4kevIo40=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HnuH5HOwsMDBPZhrWcZW41pVBiGLVjrZ+Lr2LA46Jsg=</DigestValue>
    </Reference>
  </SignedInfo>
  <SignatureValue>KBJOwQ4NBnI+yAX2cQPqHuJ8Q861Tlvbhpd4jAA/SrytlrwHCixnbx1Ag6Q/ckt3PebAKcBtifYj
jL7V+cGoGKxM00lK3YGEc356lpdI6lOUxJajUKO1izltGs2Fx9gSYwmuj+Piwf7CwGTKJSCWgMVo
CF2fDdswLwQ7BL518WXWk4zX39pG0fcZXViHNpU+PfWRaRoZTmPtlfAM+PchGUKmIUcS+ABk3j5M
3tjfdAZgkjRxgavXlcrDewhmctSlHnFkmL0mVkvsFmWowiBzTz3vNwoK5jfGDmBAfw1MPpkbHsU/
bZ5BIJSaEF/4UZz4ph4YvwGPYt8xTJPG707ugg==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+KGcHe/vwGTrYvZmj9sNqzK2hq1a3Gvu7dyCrhnAxaU=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2026-02-10T09:40:48Z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2026-02-10T09:40:48Z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2026-02-10T03:13:44Z</dcterms:modified>
</cp:coreProperties>
</file>