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<sst xmlns="http://schemas.openxmlformats.org/spreadsheetml/2006/main" count="39" uniqueCount="38">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</sst>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7" sqref="J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6/2/2026 đến ngày 8/2/2026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6/2/2026 to 8/2/2026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46062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46062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46061</v>
      </c>
      <c r="G20" s="91">
        <v>46058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89806569273</v>
      </c>
      <c r="G22" s="92">
        <v>91489849959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14750.06</v>
      </c>
      <c r="G24" s="96">
        <v>15199.28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127903080.2816</v>
      </c>
      <c r="G27" s="92">
        <v>131798428.62080002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1.4242062837607312E-3</v>
      </c>
      <c r="G28" s="95">
        <v>1.4405797875924355E-3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fORpKV3gzMlwXBbW6rBrU9iqOFE=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4lcj7P25osOrf8vOIkTagIAgeiU=</DigestValue>
    </Reference>
  </SignedInfo>
  <SignatureValue>milYDw6ThgPoBvUKMk2+qTYX25lpQCNhmu3Gkv5k79yQisojio/kaK3RN2bHUp8ZgtpHsl+elCJG
u8vLO6dFdCDTBa/AGmxNdf1MKe163zw0OxySx0UObxb0eTIoNGYQ1rdcT3YcqWpPDSYt1w/nPHjO
2C5Xv/kP9OQgnDgt0juTYGbrXjk5ZynZQGKG0auBq5oDhVg1SS/h5Dy8rtF8Kub7y3ygRlysF2vh
1PxrhHYma2G8yZv8ZAKpE5Z8gfLwQhXSE1bccWiwKrBLbGHFBm09nleaS3mK2dDYtJE3lQsu62/e
jWT90P8lE6ShFR4cMvwURji46DjqoU7xZ+bzSw==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lHlfpx9Q7qUxvV+y9vcbd+RqOz0=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2026-02-09T04:41:55Z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2026-02-09T04:41:55Z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0dQd4GR7xU+IZayQJwYSrOjMYXliPJE96pp0M6Z9Tgo=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+m5FQt8nC6gHIMm43j3T8KjbyKctx9dtcHfoAQ8TrTA=</DigestValue>
    </Reference>
  </SignedInfo>
  <SignatureValue>NUIJVfjw1qWkMkTJsq3mXzO/SMtb/g2Gm8hdR3C0wlC7HXpaHT9KjKNFqRb5odzA1HmQSW2cm0wZ
VMy1l4HuKrbSBlQxIh4qBJDpNwe4M7te729S+wIOvgUe1R0ibiyCQ3AobyetIq2jWXrhkQt21RCe
fn4nL5lT8s2INpuRO8sSWmzxHHLdqSRhO8Sv9oCfdfPr719SfIT3oZA9XeH3EvjRA5pdJbVc94YB
/Nvhxnl2YTlFJLOwf0g+FTa61VgVLow6BjZGLTj3VFao2cgla7drtXiOmkEP4s0XU2x7aSRVcoKS
bdz8jUsDK/owltWd1TCAZWYNCC1yoLDI3OP2JA==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gFTmwfzBOaUmr27TK+RMgfMGj1nHARYWeRvRE+FDzck=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2026-02-09T09:25:38Z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2026-02-09T09:25:38Z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2026-02-09T03:30:50Z</dcterms:modified>
</cp:coreProperties>
</file>