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<sst xmlns="http://schemas.openxmlformats.org/spreadsheetml/2006/main" count="39" uniqueCount="38">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</sst>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4/2/2026 đến ngày 4/2/2026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4/2/2026 to 4/2/2026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46058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46057</v>
      </c>
      <c r="G20" s="91">
        <v>46056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91489849959</v>
      </c>
      <c r="G22" s="92">
        <v>93932542750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15199.28</v>
      </c>
      <c r="G24" s="96">
        <v>15602.93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131798428.62080002</v>
      </c>
      <c r="G27" s="92">
        <v>135298623.0848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1.4405797875924355E-3</v>
      </c>
      <c r="G28" s="95">
        <v>1.440380714965794E-3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K1PzF+qoRvtXhUWp/gfAv4iAf7c=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q4tEwmOEDV2dUx6OWFFMmjw1U7Q=</DigestValue>
    </Reference>
  </SignedInfo>
  <SignatureValue>NCud+MwF1u1qLuaqK3oH0/mLBsLYRZGKGZxcSdVOPgE3LZyU2bSzoIzXucSC0sxIJxtBVQqz8/XK
M10TVkuL9IewK2iBDLh7GZ+ekcmUv7c2X1EHmEk/NhVVC28NKCH2EIurdzFzWuYM6x8mn7OR9EZl
W3+v2UPTmp+Qa7+oyJOfVuOejbJrRqhDfrA+4PE0pL2znamM1CYYlLgfynA4OnSpDgHTWSXiSDio
fFZttl3afCn+shkuHniVA5jJC+KZVurFaI6ZDBSPqMVde/5jpbwjM3/WFj194f9vvp4aUAysUIYA
rW5gtht8osFB9ognP+3hiDl7W+z3axZKkyWoOg==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Ukv2QK8QG9ben3WdMiXz1KqmzmU=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2026-02-06T04:26:13Z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2026-02-06T04:26:13Z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tMH/AMMwZFRFJC76Pwv/ifyBtn30+OC8CrRkLGjSZ28=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cjihPD/o3hvnVLQdmJtTq0bEh1G7gvQzMHfFYZ2SbrY=</DigestValue>
    </Reference>
  </SignedInfo>
  <SignatureValue>hivnNLOZSFdRKtZR9t3mqg4QLGNnRsPRdLTAInd6dTUFFnf8jv/p56FqiFFdh76X+64IaJlB9WAZ
cslahk+q8AuWEzYpadtGUwPMQ/CnBr++cHJ0bC89GQrI8yIcH2AryJEp3oAo0P3eJDIhBTILK3i3
/y33QnBb9CkJVLV6OV3j8d/b/e1YGwpSuFXjSjiuU0F25p9k4H6MsnjAFA4vBSnhOszhJ8fnOs0x
p8qO1WQ1ZGBs+ytv+n5uyMYWx+5IsGvt06jt68BPIAGwER0Zd6ZKIF/VM//8BCnKkqTSLGNTkP33
bqlDGjkCap6svh8i/Ju+DQqy8yRoCznspPE47A==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sEXp8nVSpQNUD2q//aMyC3VmeM/BiQTClFu/nKRVNps=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2026-02-06T05:23:26Z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2026-02-06T05:23:26Z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2026-02-06T02:50:42Z</dcterms:modified>
</cp:coreProperties>
</file>