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<sst xmlns="http://schemas.openxmlformats.org/spreadsheetml/2006/main" count="39" uniqueCount="38">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</sst>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3/2/2026 đến ngày 3/2/2026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3/2/2026 to 3/2/2026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46057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46056</v>
      </c>
      <c r="G20" s="91">
        <v>46055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93932542750</v>
      </c>
      <c r="G22" s="92">
        <v>92325223990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15602.93</v>
      </c>
      <c r="G24" s="96">
        <v>15313.02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135298623.0848</v>
      </c>
      <c r="G27" s="92">
        <v>132784709.10720001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1.440380714965794E-3</v>
      </c>
      <c r="G28" s="95">
        <v>1.4382278576608955E-3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qfNAkVL0Wi66qvyY5wq/AXMKB/o=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r0FJA8WhmU/V4KZaxtLU0xnqerc=</DigestValue>
    </Reference>
  </SignedInfo>
  <SignatureValue>bMhu/zsizZLs/Kx4Zz9DwDlVrcFlciHqGxsvkfxJvaEZ2RnsP5fSieQr/InZlxtZ6etcdWliFhbD
HSQWjFgvfupEBSY2Ph1UwPuqi4gT7jLik/IHvNcc6BjXBH4cEhddHiaFepyi7ZHHnCmHuk1w9d9f
dZWbBGiV6xzx6clb6yeLoAF9NYOsc9MPOlEXdtcDKgo/gFORsGbSmr4PWNSRLpFIo0ttLQcroE+P
vLjXi4oAZiEQadccNA8WDBYAgpo24IWrLpLMwRHlZCxxiky0VYHiG+eyMxUphrVPRWeCGHaU+iWQ
FnaKIb9ErgwXIufqTjSibwdhp6jQqsHf+WiX5g==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HdiDuqGq3GC7XHDAdA0s8ASuEE0=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2026-02-05T04:23:18Z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2026-02-05T04:23:18Z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tO7M54SuywPkNxXaIb+zKVy4/hcIcx6exWzBbM48paQ=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tseQ43eMvl0bbgXNagc/lvSTirt2nscJPEL7SKhzDtM=</DigestValue>
    </Reference>
  </SignedInfo>
  <SignatureValue>kliFdisUcwF6Pe0I25qoYJBbadRyZFmoXnRwLkjF9R/5jqqQL6Da8niXiI6S3q+zwobbt2YwpbaU
hcJYX9LQUDqvdZhEx/+6z9X2QQ9nBeqzNWHeHZcfiKHwEY1ZVxYo6CImJ72gpVOeqT3dShS29LN5
Nhm3tw+NbRT/PSGbXyunAYUhQonuzU8pq8syiq4/be7cNxYQ7dTkMMscMQCKmChPmspajoa/DQP7
0aa8OqS9W3YvuTOfZ/YNBvtU4dADvciUEV3ph7MN/vYPhCcnjEvpSVmA7pb+mKAEn/ZEUYiJopH4
yFlzNyjfDPChNCfmBLObv9sPE8PSmAWbB8L3SQ==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hwaAYBg2+ZDfvsCkWBWYHF2yMURF8vGWZe4NZzJ0S7g=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2026-02-05T08:46:10Z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2026-02-05T08:46:10Z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2026-02-05T03:12:58Z</dcterms:modified>
</cp:coreProperties>
</file>