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<sst xmlns="http://schemas.openxmlformats.org/spreadsheetml/2006/main" count="39" uniqueCount="38">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</sst>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3/2/2026 đến ngày 3/2/2026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3/2/2026 to 3/2/2026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46057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46056</v>
      </c>
      <c r="G20" s="91">
        <v>46055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94035337655</v>
      </c>
      <c r="G22" s="92">
        <v>92325223990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15569.06</v>
      </c>
      <c r="G24" s="96">
        <v>15313.02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135004924.1216</v>
      </c>
      <c r="G27" s="92">
        <v>132784709.10720001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1.4356828771850704E-3</v>
      </c>
      <c r="G28" s="95">
        <v>1.4382278576608955E-3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QG8ZdOp7SvrNz8XIQyV3N+7lDVg=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r1/tUzDygCANGN30HfP3xvtO4Mg=</DigestValue>
    </Reference>
  </SignedInfo>
  <SignatureValue>NXIOhJ32NOtulzNLDx35MgzDO4kMw29IrXYDSWKjVH2T3sbsVFAiOSzXEC+1cpJNWThbOAQeJw+E
WSrxDSI4ftjwf3zvfdps8rAToBsCXzvAg+2FETFP6dAIauJC5SljNyx32dxILrcXinXrw3jbncZL
l5QR2D2aTufPV6cN83dRPBLrDykMUIUb5LlA6eWhrTvUpgSkwYXbVbcuUFM56yU1wSBnKiJzChxk
U8fE5Wgyq1V2tpT/5PsxjYBj8she3HBOaCVqXfLLSA5n9hgRCe1bCfQLVZYiBrmbmmL86fM8LWb4
yLZYFJtInaktYH/bDqPddqSI3ttJaaC13smMMQ==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ywS7bgACxA6sRwYMB0An7fEfRRQ=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2026-02-04T06:42:56Z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2026-02-04T06:42:56Z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eEloKk/SNpmxIf/ZePUhnbxvYjHgtgsR5L95ycPBDH8=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82nn3uVuMDR9qZbIlY21FPF/2l2EEWH78dl9Cy+coww=</DigestValue>
    </Reference>
  </SignedInfo>
  <SignatureValue>wTkcuG6Nav4LMpQpAMhb0tBvtpTZWeSy6dEosliq7GWJg9WM65o5PihW4K/U/OEjyfE5blCci7QW
pzir+nX75vpyvr9imvyD33tgxcOEgU5Ps7YHskbryI+P8YArfslExKe6ddrOpWqlWyfUaWB9duC3
PMSVgy07iCtmOOnhq12hqxjXyvAaeeTRD2NP1/4fe5xbP2Z72QvpAoHmHsYfXP90NWrYnE6Da+VL
Q6/+rLMorZJSmHbgwXQu/JQp5BBD8Nt9UGYZdRTJ47NsF6EdnmRB9MfQQmr0cVIFh1rgTxxfnPv1
Ej1noxA8b2AoXhOKPFjAXqQg/lTTp18hT4RJOw==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UYdQER5rVP8TNf1ZfqpEEGXmQiMJMFcF73z+MwGXMX4=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2026-02-04T09:33:49Z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2026-02-04T09:33:49Z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2026-02-04T03:50:44Z</dcterms:modified>
</cp:coreProperties>
</file>