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<sst xmlns="http://schemas.openxmlformats.org/spreadsheetml/2006/main" count="39" uniqueCount="38">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</sst>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2/2/2026 đến ngày 2/2/2026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2/2/2026 to 2/2/2026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46056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46055</v>
      </c>
      <c r="G20" s="91">
        <v>46054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92325223990</v>
      </c>
      <c r="G22" s="92">
        <v>91494119559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15313.02</v>
      </c>
      <c r="G24" s="96">
        <v>15200.68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132784709.10720001</v>
      </c>
      <c r="G27" s="92">
        <v>131810568.52480002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1.4382278576608955E-3</v>
      </c>
      <c r="G28" s="95">
        <v>1.4406452475866707E-3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q1dxz5dvDK1M+qcSoS+8UFMXZVM=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o8PqmJ8pJnuR2vOEMU+zQE7Ji5Q=</DigestValue>
    </Reference>
  </SignedInfo>
  <SignatureValue>GHhpcr84TF+/8uQE74fKNwgXQhNQMNGnBy7Mj3gTDDuz8uw7MYyXwJSNvziIQ2tWgFlNd5jgRmst
o/s5Mk1/4oiEIHKRlGuwBILlf2JI2nc9ABG+zLDHr+6DQWeFRAcP474YSZ5Kp3yMbnEPkiI4KCgY
oN27poVWi2qBqbBtT/yABOw8TsIMZvAOiY66oq0Ryc1oh/fpe2UnotjpCBzQAT9eMGDIClcmJ7MS
7ieXZFx58tuYtEfiOGs2g5gALAs9stVvCuT3bOcXOkZXjJeyPzVKS5c0m3mIJZ4tUb2hXsqeiiGM
i0zEnJvG6kand4K9MUbro/b3VijbuWQDBmpyvQ==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DxZ9Aax8RmZzHtpa9wnvVfjwQ6A=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2026-02-03T06:47:50Z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2026-02-03T06:47:50Z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DM54Yz0qLDTOdh0G8JPM6HZxtwEF2bPMKJk0fKj0Ugk=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SHWhSv/phlSeQfQjzz/L5nSE+Oa7YW2Fk/CRel7lErI=</DigestValue>
    </Reference>
  </SignedInfo>
  <SignatureValue>p6EYu8Yge/AJDENL/ticWZL68WXWqzHylzyqx0xIW78C0kW2CVsYDt91TPmLWbx6/ilEgjf2i6an
aFdewkgT7voXp8AhwFh2clqGHdtJUAvKnbM+U+H26QkR2bWxNc1pPFkBWUGMemA6fP/7bMM98FLi
sfkPW9t9p9My/JW+6duRY2jLVusU732AP9RCBVtNPk2GZPrxe8mMeJPKHapOMHMC0eGSXK2zxS2b
jHCp6h283FtIxwA0kiI7JEtKxCRUXWlCY20vpRg3ktx3H7w6rWj5DX9IeGzIZSyh3PDF9G21WSlz
x7MUahr++BPOpWoxClcGjT5+teyxdFpASbbr3g==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HzCq+8zjU9Z+uImXX9DqBArl3pzzC5w2Gn1Mkv3dCJA=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2026-02-03T10:19:09Z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2026-02-03T10:19:09Z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2026-02-03T03:34:32Z</dcterms:modified>
</cp:coreProperties>
</file>