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<sst xmlns="http://schemas.openxmlformats.org/spreadsheetml/2006/main" count="39" uniqueCount="38">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</sst>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4" sqref="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25/2/2026 đến ngày 25/2/2026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25/2/2026 to 25/2/2026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46079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46079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46078</v>
      </c>
      <c r="H20" s="48">
        <v>46077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243930682362</v>
      </c>
      <c r="H22" s="76">
        <v>242498770346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14355.93</v>
      </c>
      <c r="H24" s="74">
        <v>14286.32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983169455.03250003</v>
      </c>
      <c r="H27" s="75">
        <v>978402196.77999997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4.0305280398201361E-3</v>
      </c>
      <c r="H28" s="71">
        <v>4.0346686928927709E-3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OJIu4cU3iUWRBjTgKz83LFC5FbU=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zxp3wSOLqoGs6Ft5IdPJVj8jFqg=</DigestValue>
    </Reference>
  </SignedInfo>
  <SignatureValue>nVNEtGJ/BEBi2wZwsgyCuogu8521N6bFK7wMJf9/PXvV9LxqjTaw0ZbQ6dx0kbb4pdsAVY4obtcy
dDOC0OfBBncYY0gi8vShXfPzO4Xdb7y1lA142gMJRSLITsBdsot4VPDyjWNbeAdxUyINRZLTmhCL
/uUrVO/Asy7JFcrCAiYnSxCjlWqbuD0MGrYfR714Bk/1JOZXeTEtqQ2f8BI0Zhctw1IjbPH3Ek4D
jpWMOgEIMw1FJDgKpcNuDJ+oRmCnltDeUgo5MHvAE0P9XsBTiYg7oibQktAKXJzU7trOG0eGtcO/
Oi9xFMsWCl0m+nBAsJeLVbrxjRSTKqB/GctbIw==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Fkcjj017NZc8WBnGj1BhkLWNNpI=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2026-02-26T07:21:20Z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2026-02-26T07:21:20Z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auC7RT6r8G+/kb0MYPwgslEHPkm4S1MKJhcRpTF/OsA=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U0K5EeHdE7vbTAK/rce4G3pg/qkKiBv/R6TmjUDrAT8=</DigestValue>
    </Reference>
  </SignedInfo>
  <SignatureValue>NxWX9xdQUgy8pOBdAgzJvkjx3llrIvQB5GPgpVnORFPkstlsgb4vue1tkNkD0Ay5p8vLoDc/y9Ca
IzHO0xhxz9Y+Kk0kiBaYPtt/WIjVwy/+IBa/8cYBIurAxy/LH5oixn6JP7VspHXfy9+tFgknXPk+
DE6jeRjtn5MNq06zAAWRmJOywPChrdOtQhChKEsd08/Vtmw+cNQX7693eoO8CtWQruyhwBKh1V81
LnuQKxCiGgxFO+d0WUr24d3/KbEz+Q7Bh/i0KAOjSwX2yjdSmL+7PWiUXvC1TZUxXS1jepWpTz/J
5g5CkNzeuCQbB07CR+R+hvQUWI8kHnUjSQFRzQ==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CK2Gxw1yOQMSrdg+h2Ck6IT4rQgtbmeKI5aeJJ2HV9I=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2026-02-26T09:22:14Z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2026-02-26T09:22:14Z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2026-02-26T03:29:36Z</dcterms:modified>
</cp:coreProperties>
</file>