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<sst xmlns="http://schemas.openxmlformats.org/spreadsheetml/2006/main" count="39" uniqueCount="38">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</sst>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7" sqref="H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13/2/2026 đến ngày 22/2/2026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13/2/2026 to 22/2/2026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46076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46076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H20+1+9</f>
        <v>46075</v>
      </c>
      <c r="H20" s="48">
        <v>46065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234857843958</v>
      </c>
      <c r="H22" s="76">
        <v>233296978342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13858.37</v>
      </c>
      <c r="H24" s="74">
        <v>13804.57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949093934.04250002</v>
      </c>
      <c r="H27" s="75">
        <v>945409427.59249997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4.0411421566666E-3</v>
      </c>
      <c r="H28" s="71">
        <v>4.0523860802285398E-3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GelCbERDGuaaSeraXW7k/c5psQY=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2vdnrUppzw8Ptp45poBPY37UTpE=</DigestValue>
    </Reference>
  </SignedInfo>
  <SignatureValue>YEMRx93EHC4lwyKwSwGvzzUXZA0LHVSqX9ESv6VF+dCNOpNr6GaHfok/ibzu2nutbMGybTZ88rlv
gBFEEQBgmjawfAvfsAMqIz7CHl8qw/aOJAWWF5wwtcbZNObBDDnvPoS2gbL3Rhn4GL0U70bUFic2
t7fb4EZAkgdZr4zmGrEou66Plw6ryzC83rNFO2d6C3ixX+x44SL7CKEhnmDwIAmzioOPAvWdfltn
KR1v3et4s1E6Ag3NpuZcNYdt48K/lpHkRW6l/0Cnwpaz19ITv3yAjFHBtiUEBnKgrCOVNJ2Pii0a
Sw7wopLUcWa0nbX0rRwACOR1Zh48h/Rpi8DcIw==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wORiNdrYPA19LwX758E/3Eoz3a8=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2026-02-23T08:06:43Z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2026-02-23T08:06:43Z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ZJGsVy7Aa220m9b7vb+neIGYsr4WrZlUzpmxza3ZCbM=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Q1zBsMCPo4pt9FV8RvhtxcHCxc2mpXVDRIoZxRPj8YY=</DigestValue>
    </Reference>
  </SignedInfo>
  <SignatureValue>09BeWNTgpxAdjlvUVVXVWAOQ863wEYkbRHIndfaaIujwQ/MZnwFdm8qjCOffXUOegnk9sm4UNI0i
9S5J+613qTi7cSvxcgBdJaKEnGFyUErZ3hfzwlhyr/i4k7HWIaaq9692uXyHrYxQaOedHJKCWRMe
daIRVfV/HtV5jltGNCq3eJjzJr0+vYeSDQHEMLuey3s0AdQ1rdE9HacN6UKTTw22Zns15qiMwcY5
CInqO1aR/e7ZPTxlENcSk14dY1HEKlAWj1zb78bnlr2Y2DTjLES3oMNy9JhZz57vNPbILFaPlxd8
qnTB5H8tRMm26NjDrLnxx9HDYI4dKOrKLjvNGA==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1TCXk6i7G2FuOtMdF5lLVDlfkUYudHp9K6tzU9C73v4=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2026-02-23T09:20:52Z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2026-02-23T09:20:52Z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2026-02-23T07:41:18Z</dcterms:modified>
</cp:coreProperties>
</file>