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<sst xmlns="http://schemas.openxmlformats.org/spreadsheetml/2006/main" count="39" uniqueCount="38">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</sst>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12/2/2026 đến ngày 12/2/2026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12/2/2026 to 12/2/2026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46066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46066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46065</v>
      </c>
      <c r="H20" s="48">
        <v>46064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233296978342</v>
      </c>
      <c r="H22" s="76">
        <v>234492587175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13804.57</v>
      </c>
      <c r="H24" s="74">
        <v>13639.13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945409427.59249997</v>
      </c>
      <c r="H27" s="75">
        <v>934079227.83249998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4.0523860802285398E-3</v>
      </c>
      <c r="H28" s="71">
        <v>3.9834062094909802E-3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+Rk5GDOrV3pB5UX/MXTgoJ9SHk4=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zeAEsRrYctfbk3o2zINZPblR28s=</DigestValue>
    </Reference>
  </SignedInfo>
  <SignatureValue>oAujm5TqfbWscnVktQTsI17E/IbG4pj2jd/9gIakLuIa9P6OPq7MBt/WOjVZFOxxH1hRVTLBdexm
BbN5Ixv4PjBg0vQMXA7N2He1kjT6erbCOBqb0dR+jgO7oFtJFjrJwtsA22i49JWo+1bCBLl+fCpq
IxldcFWg0DdG1xI26PCEFAKpVMRhbodPLOBhC9L6yzI+g+9sjXKK0gkb7Yjhm3O52azfoplxrCyp
Q6JCVwwrCDu19udRsuo+oKF8It6yJA9GWeIb6pHrdWdkjFYnchwpZ6cdlUOUFfNl1m9Haq5ARuIX
EuBWDsCDgBD4mzoRZBy4/oQDdlm5n3bv4ntQWQ==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3SldthhOPmJKep+0m/eNgpC6k7M=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2026-02-13T07:36:29Z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2026-02-13T07:36:29Z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XM0+wc9OSno1nRJxD9j9iyI6thofNUi621LdFgd6zFM=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CMKmCMQg6IZO5EQxIVjRvrog54jvIvZTaavamIQpHeg=</DigestValue>
    </Reference>
  </SignedInfo>
  <SignatureValue>uWgOLYKqkp6dugni4cmBPiZWd1wt+nR5v1NvWXsraoTgS48MeRknr8K6C9Lsh6yFfOTqIFcbn4bf
fmkSA4I6AQd431miZbH5vqrNDhvJXZpvy28nZSYzgV/8En2+37oKY83TK5p+sMRDTpNp8hw1KQsx
MkG+8TiOc81Rg9z/EEOm3rCH2piHhD8UVOP3vU7Ntev2qU2TOXrEioZwu1y0aKqF9yPH+yl0yLxt
7l43/7TmCtuoWgMJausaVGmoK6wRWPFpOg7BwfcmJ0cASZF9aM8MnAo5x8YV+wJ8XU1dsvRDscQR
4WnbGuv/Cjss6V3oFQ/yI+kYtMpBr3RANsydJg==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FOVd/uqTA3W12C8DPSKi3f/qgH/+1UdXPYON/w9LZbM=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2026-02-13T08:29:06Z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2026-02-13T08:29:06Z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2026-02-13T03:15:25Z</dcterms:modified>
</cp:coreProperties>
</file>