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<sst xmlns="http://schemas.openxmlformats.org/spreadsheetml/2006/main" count="39" uniqueCount="38">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</sst>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P21" sqref="P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11/2/2026 đến ngày 11/2/2026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11/2/2026 to 11/2/2026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46065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46065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46064</v>
      </c>
      <c r="H20" s="48">
        <v>46063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234492587175</v>
      </c>
      <c r="H22" s="76">
        <v>230469630750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13639.13</v>
      </c>
      <c r="H24" s="74">
        <v>13414.72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934079227.83249998</v>
      </c>
      <c r="H27" s="75">
        <v>918710452.88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3.9834062094909802E-3</v>
      </c>
      <c r="H28" s="71">
        <v>3.9862538499771515E-3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3NBJ9b7L4M8pMzOH1pKvZ4hCzd0=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If+3MMSSjko+eBFDGd5uALabyAM=</DigestValue>
    </Reference>
  </SignedInfo>
  <SignatureValue>LRfW0R7F5uAQt1VDubJC9a7GwUIU0mGebQu05kf/jp4XH2N3WKf3iZjcNv55Clrsuo/N5BOmBI4E
C3i51MVqlkVDkf9iFkA90fexEXAYJwWblrecYB0rjLejA333AgdERJgsr+kkSytmzAN/4aFGh1kv
jBGqNCYIXgMF1t0EVGsoRhOmruR3UukjnXC+EYbAzN2YSOyyxPUTkXhE2RRN0O98TG12bGLKqnNp
cTm/BIn0kEy0geLYL77zcrtbDFK8a50TWvJQSEaG6ub03/Gcf8e6pG3EjcV/pSar5UeIKO52uKzK
EOY25S/b7/MMni2wgexKk+kmAaplEYEE2+zRrg==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m4ftS45qyp//mQslGlH1YqTMwJA=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2026-02-12T07:45:48Z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2026-02-12T07:45:48Z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mi6qSaiy0FYJyAGP21/rHXlURomWPc/ipOea6VsLGEc=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6DSN+BW+CdXRDO1mtoxc4gtxqfgjqXEYagttt/vl7wA=</DigestValue>
    </Reference>
  </SignedInfo>
  <SignatureValue>Mdjou0WvKcUBNwhaDGBHjNecfBjF0zQtm+nbAz6Kh75jMmtuMZ4MzT9FYsmuEx1kbNGnHjGCSTiF
hFduBzWtmINvYIkJ3tsMOiehL218zKdSzMHlMpqr0oPB2/SKRtci6lDnkkmd90zsGJ/PTn5DnZSw
HqSV6E65g+cOLiEWWNQdKoZ4Mi1/4XQVtH0ZPVROAISuNLhVRkKlp8+vDlcUho2HJAcm2spsF4X2
4B1O3sKKAKBw82o91Nw/I1zw10D3fVVxRQvIq5FIsIfSv3rhow7mYkNv2s1leNCxGbjM0VpdjIgJ
6WkZgxZyXpaZV8mmnFHAJ6uF/GNxrYxri8i6jg==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lB+a+fJYPUm9oERnRm4yBrdCISj8AKZGqPlXtlD6l2Q=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2026-02-12T09:10:10Z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2026-02-12T09:10:10Z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2026-02-12T04:05:36Z</dcterms:modified>
</cp:coreProperties>
</file>