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<sst xmlns="http://schemas.openxmlformats.org/spreadsheetml/2006/main" count="39" uniqueCount="38">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</sst>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M23" sqref="M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10/2/2026 đến ngày 10/2/2026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10/2/2026 to 10/2/2026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46064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46064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46063</v>
      </c>
      <c r="H20" s="48">
        <v>46062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230469630750</v>
      </c>
      <c r="H22" s="76">
        <v>234824697195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13414.72</v>
      </c>
      <c r="H24" s="74">
        <v>13700.76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918710452.88</v>
      </c>
      <c r="H27" s="75">
        <v>938299973.78999996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3.9862538499771515E-3</v>
      </c>
      <c r="H28" s="71">
        <v>3.9957465505037117E-3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Ga10ltJqlAhwkxJDXQDJ4BOUZgE=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hm32gfKQF7q+UmIBfaJxI2NFnVA=</DigestValue>
    </Reference>
  </SignedInfo>
  <SignatureValue>cseZeEgslcHao0hgZX9GouxvqGXR24eL82zrP6GIpaDnEVHguEtX9/ZdEktzNPpVDNfNqHoRPO1H
/TAbati1SXhqQPO2sDdbduPkjTcVONRzuhMRmijVRPrIzljzgzzVcxc6O2/x0hkljaNHAJy6DoD4
v3cG/eeKXW81teJBWrPcp7Oo7h0A7BGVRsr0oWnkgMGxvqDURdYec2vh9iaS1Vd1mfUT3v2mEscA
k6SMd8Nx7Mob99M0GbPdseX68aFN4uVPr1BavAXTrWyc9x/LiGRx0aDLSWbxJ+g/3J7YrAqejZvy
t+K+3nPNKQ93qdlxDZNwYC95iTC4EBRpckGDyw==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/pqmdc1DXFvX1qwwKwfLECto2Hs=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2026-02-11T07:11:29Z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2026-02-11T07:11:29Z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OOs1diVS9+097Y96p4oTxuCbKYxvL7d4wBmbZevItAM=</DigestValue>
    </Reference>
    <Reference Type="http://www.w3.org/2000/09/xmldsig#Object" URI="#idOfficeObject">
      <DigestMethod Algorithm="http://www.w3.org/2001/04/xmlenc#sha256"/>
      <DigestValue>75o81tTJmDBdsHTahoQGZ/NVVsPfaSbkj8AuBdYt2Wg=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82hUBEbpdQDLNFxwRxU2WJ71nBfSq5Skh51eLUxd8uU=</DigestValue>
    </Reference>
  </SignedInfo>
  <SignatureValue>TrNcSt5+aL+h9Xc1rzLTdJ5ZAJdu/z/xsLxpp9j1m4YlC2WB1AZA3/YSL49uWmpp0t8ZNxsNAngo
AXiKH/ak7rLqiYaSH/S4H4d2zGSL5TDYk/zbmxJ2pw6oEic/v1pj/nLBRqzoSgfoGW/7Q1hMtNpT
Wdk//9hjZrzksO/P/zZz9WeU3LMnYCs+5V9DBXU+rDitRuS1dLhg72KYcuZFzOG1afY6ofI+bjSr
3PbTJPc6k1RDJLjbZ6O80Set1cI3YHI1aGVQMw8Sg/sQ3bC6nllhENSDu5lSjsNUR6Y2j16fjOJI
9iBzUo+wWYTPJbWavM83whuMMLfPGGCBgiKO/w==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DsunDy5EUlAz8jv5CHNgorqpgB/G9F2ZdkWj3OROcLU=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2026-02-11T08:30:33Z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16.0.19628/27</OfficeVersion>
          <ApplicationVersion>16.0.19628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2026-02-11T08:30:33Z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2026-02-11T04:17:35Z</dcterms:modified>
</cp:coreProperties>
</file>