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<sst xmlns="http://schemas.openxmlformats.org/spreadsheetml/2006/main" count="39" uniqueCount="38">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</sst>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30" sqref="G30:H3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9/2/2026 đến ngày 9/2/2026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9/2/2026 to 9/2/2026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46063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46063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46062</v>
      </c>
      <c r="H20" s="48">
        <v>46061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234824697195</v>
      </c>
      <c r="H22" s="76">
        <v>236284120321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13700.76</v>
      </c>
      <c r="H24" s="74">
        <v>13694.61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938299973.78999996</v>
      </c>
      <c r="H27" s="75">
        <v>937878789.50250006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3.9957465505037117E-3</v>
      </c>
      <c r="H28" s="71">
        <v>3.9692840476472134E-3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k36GrEAViJQKGVWi1KG89zmNrlQ=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gbvo0eXydM2dvuhVagQ5qPhQ9IU=</DigestValue>
    </Reference>
  </SignedInfo>
  <SignatureValue>gMkWYfeuT94UfkZi36U3idl33nrxSgwsIQENGaCKIShOugeahH1fgrwENBbOPokdydohakZVu/KT
GSdJ4EtBwFRmwXY1ql5E+uXtzwgyjIh+44mJJiIJOGDu1BeiKpAYGKRY0bszd3ClrXnWct5Nl+QF
RnbCsGBshxClGqRnwZIDY9isChVclMCg9pdhc0aX9bQMlZYdJcANpWXcfbe2S6HayYK4Ae3koI4L
QWUM+f6MizNeQ62/eUvPgX9QpDGIcV9k682ipCVKTPF9j3sHHmd3DjlSW5tM33L4PPVF2fZS5lpC
MClmTPozs8TvBXzMR59Z+/zZ7RSIvmdR3ccB6g==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SOgD0igOHNBcdxv8/xm4eiScwTo=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2026-02-10T06:52:08Z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2026-02-10T06:52:08Z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2tEpyznbG5jr0MfefEMH+6UwJPnZ2Y+pQmpYVfojWcg=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hlHQnwNnVHdXtfsFUOeBVcd7k5GJZ5xYr0xJ8jXojEk=</DigestValue>
    </Reference>
  </SignedInfo>
  <SignatureValue>y8tFBHFsLTsbgC3Dvb18JGH0OjARIl13SlrmWLt9W9DlLuUsJubcGHRoPf3KNfnGMF1f9+YbCzTF
KH4iumA8CKN6iKR8lWnrhoPDgMDC44FY/sQRRuMzr9ip5Lh9Sg2Qa+4VNhFTPiydLJzwjqfqHuyr
8Np8qX6yCyd/+gZpfq8HSffULfLS4CFhwn8lVdH841mDyrfbpwFBF/WNytoMhR+nBMZJQttfY/ch
+Q2Fv/mMNaC9CsRrinW/1ZTZkCXXiq+LpVH6ViVq4XC0IepCXJP2ZSp46WdYs1ER9SHI64semlIp
qZCyZTieqtIOZkC1EeW4rPtZnthGxWlP0j3Yrg==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zieA48Tn3VE27BRc3DhZxitr+ODjPQwKE34lqvjeNnU=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2026-02-10T09:39:44Z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2026-02-10T09:39:44Z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2026-02-10T03:06:15Z</dcterms:modified>
</cp:coreProperties>
</file>