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<sst xmlns="http://schemas.openxmlformats.org/spreadsheetml/2006/main" count="39" uniqueCount="38">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</sst>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6/2/2026 đến ngày 8/2/2026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6/2/2026 to 8/2/2026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46062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46062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46061</v>
      </c>
      <c r="H20" s="48">
        <v>46058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236284120321</v>
      </c>
      <c r="H22" s="76">
        <v>241475871629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13694.61</v>
      </c>
      <c r="H24" s="74">
        <v>13993.26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937878789.50250006</v>
      </c>
      <c r="H27" s="75">
        <v>958331909.41499996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3.9692840476472134E-3</v>
      </c>
      <c r="H28" s="71">
        <v>3.9686445811338332E-3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qT0xdBY3C2ItOgzpSHFdZ+px6z4=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VxOHm60eL8JRfwyVibEd5PZ8Sn0=</DigestValue>
    </Reference>
  </SignedInfo>
  <SignatureValue>cFU/gKNyNfIi56uhxkPl042adv3CRPge+FEhNhKk8CIwbkXbjdEM8vL4SoPKMgRspuT8gQDJTNGn
TLY4yxW5c0D2J83SBPRzczJl5ciE9ywBIR5kcV3hpC5VUy2T5vkGQmcov6hrwk4OgLXPHHh8ahGq
XUu4gAAmx75Z2TSeUeHliApgZu6doD+/SKUUgoDU+gPWZKRfNf7gONvVbtUs7E4zoDXLXqut2UDk
bvpGTaWg67o4+Lk9w8rApQmn4C2GPg5xu5AuScc8uRKTcbDYCBZ3kJZE1L5jAIPPvUP6OP3SIewr
qo5tlLHijjyGltildjalkD9N4Wb2h+P6s4P3mw==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8axYVirI3V1n/RH0G/YOBJLpCvY=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2026-02-09T04:41:16Z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2026-02-09T04:41:16Z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AITLchJkmsFnNaq6dRL8DHXqt0o3cPbc2FLPKI6LZOY=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vdjmuEkgGjzvnTsLWhOpUoGt5iUhjV7EaqrsuaD7tA4=</DigestValue>
    </Reference>
  </SignedInfo>
  <SignatureValue>StRkE8uHl2ht/9lmDtsSzlDh5YpPDko3LX8xdsyyZ+G3exje52qMFWfviwY4YUWJuULZ3olppcHD
Yh9cSoC1QAXyTX/0ePthFxIjzs14GE7dlLAuTfNFV2ZdrufZZkZdMQKlou1qcR2+1JEmhwsSpe29
foR2WGKTKN49AhtXTjVX9uwaTyYT+9w9+NqBisaJgjPhoxUJbcNnTyo30tf1KKLPEWdPn2kfVE5j
qmmYAvNPSNFoSymhflhON1tULlL7cIamj3HlanEYoX9yT0wDnIZRT1xTp5blfTc8gDu9Uef1eHaq
E5OxPZjda7qMTxs1Elvw/dgcr7bCVQhvNI1A9w==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NuG6rTw/CLk0hxo0MDqU6TWsuirIk7cx6ZFrguYZMLc=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2026-02-09T09:25:04Z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2026-02-09T09:25:04Z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2026-02-09T04:07:20Z</dcterms:modified>
</cp:coreProperties>
</file>