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<sst xmlns="http://schemas.openxmlformats.org/spreadsheetml/2006/main" count="39" uniqueCount="38">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</sst>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5/2/2026 đến ngày 5/2/2026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5/2/2026 to 5/2/2026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46059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46058</v>
      </c>
      <c r="H20" s="48">
        <v>46057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241475871629</v>
      </c>
      <c r="H22" s="76">
        <v>246265186704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13993.26</v>
      </c>
      <c r="H24" s="74">
        <v>14244.71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958331909.41499996</v>
      </c>
      <c r="H27" s="75">
        <v>963452641.5122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3.9686445811338332E-3</v>
      </c>
      <c r="H28" s="71">
        <v>3.9122567603119152E-3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aaDCsnNF7t+wo7AhEMbQxqkDJ2Y=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3NLcq7alB7/5+MJpM4X5QycZ8j8=</DigestValue>
    </Reference>
  </SignedInfo>
  <SignatureValue>KkoxhqEfC8WK9LVlBT269fEzymLzVHK2lpy8VpSnQDJjZ56yGlnjMwl8YQ7IQShO9uMuSvD5TnH9
6WoiAiQ1eikSJQ1CQePG6rSZEZqibrHnhpyY0g4C0fXl/OJfru4f1ffOQ4vWssXtnSt28UWV31XY
DVR+B8/YdbsA/PNse9kIFlSADPg5LjqGl2ym740V48Xox2xR+teqHTsjIw/dLyLlP1YfIAI2HcC+
qCUSkr3rCzFb3m+I+RfzE37LVWkDp8NawlWu6pKYM7nwNkx3a8+VSdy9uKd1m9UVw3xN07JJyi7l
l5S43U856Fl+APv4KdNP8F1SAj0fIZw9I1g4SA==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fNPcCZL1xRmXbcLOSxNBGsg14Sg=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2026-02-06T04:25:50Z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2026-02-06T04:25:50Z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nLdO9VJ2UJkZ+TVks7b9t+1SezChl7lPgFCIbmfIFXE=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pG5BEJ3Twza/kD4k9iZBzCSbUELE0LSU/YVBVNQF4HI=</DigestValue>
    </Reference>
  </SignedInfo>
  <SignatureValue>AsVJymtxUTax1sWC+Ng6v3ydCg2+0+AE3yLoT8uVdjkK0MjRQucxynlmS+oCmwur3OMbxrWYX+A9
xvWWqhqVWaIUhkgboSUwjUZJrw6EZvoBwK//LfzRCABffg7RXaCSH9ajGPX+cMITxD0rxe6ZBsYJ
iwKCPJFTu4iPLv/H/E7L4QKCz+/4N8G991KbypJ/uIqDHcLMegNMDfKT3pZi9scQKm/FqMARVN0w
TL/pYWwL0rOAkyCQnwJfbXiBTTnrWKyNBb7ocSN0hL+U3H96tH//Eq7nSSGsa//2TdRL30jlOvqy
FOSXIq9YY0hmip6jHeC0/96LfFrtP1KV649gug==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4PySFBZ7YE2zz0q4mSs2sTPABdd0uPEE1i+EyK/98nQ=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2026-02-06T05:22:50Z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2026-02-06T05:22:50Z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2026-02-06T03:25:26Z</dcterms:modified>
</cp:coreProperties>
</file>