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<sst xmlns="http://schemas.openxmlformats.org/spreadsheetml/2006/main" count="39" uniqueCount="38">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</sst>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9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2/2/2026 đến ngày 2/2/2026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2/2/2026 to 2/2/2026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46056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46055</v>
      </c>
      <c r="H20" s="48">
        <v>46054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241829250997</v>
      </c>
      <c r="H22" s="76">
        <v>240736851019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13963.29</v>
      </c>
      <c r="H24" s="74">
        <v>13908.67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944418569.04780018</v>
      </c>
      <c r="H27" s="75">
        <v>940724300.55940008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3.9053115582759514E-3</v>
      </c>
      <c r="H28" s="71">
        <v>3.9076871554041973E-3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CiyekjuJd7UUa1mPcu1m/uBaI14=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hLMIz7m9hmxQ6ce54SfEjf+WSNM=</DigestValue>
    </Reference>
  </SignedInfo>
  <SignatureValue>Ul9rsfDozDHJYLywacnYo2q/nlK7xYl1XXkkQolE4F5kWQ+CTYGuGU5YmsK1kKEKlnOnzxqQqlzw
o2IWuxCMycYXE7vf3cnIzT14wFwPL6jx3SeMVz4GbaJMsDl+fbcTHTSRQLRF1lXYITMwb8Y8Q1kQ
kL+B/fxd6aBn3K9Kul+WVdJS+yoNOlPDqdtBko706wknpJ2RaNh3TqnTvBWkbphpOlgNGGQovI+m
VWoBAvGDCmD6KoMJ5SZsgYKhLvTcyJCarKOIBzgTZKm7pVlMLrNUotfFgzHImbSH0sLlRHgRw36S
oYIpNqSBp1Pij9fI+94hciLnnwr0Jdt+ECNGEw==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4RU5xnsZJ8MsmtExLDWeFWcQcXQ=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2026-02-03T06:46:54Z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2026-02-03T06:46:54Z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LmKx540RDap+f/xi2IZLIbmWwJ+3iHhf2oQgOf+ve0E=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aZaV8vEA7Zks2KrmoqH04V40oC7GBDLNmaudDPOcHMs=</DigestValue>
    </Reference>
  </SignedInfo>
  <SignatureValue>eeQP3o5BDRqxxUf9iGo63jAHAAOfkXOM5ij6+MFJPcVdPxTRgykCRaS0MtzOU2wHFx3mtY2flu5U
2NvKMa27hTfpPVS6m385hPBdiWhwoCHI0/V4rSd8UodeceyozU18OvfO2tuoMkVvRQtxPolHT4Ef
JbXBOkXZE2jBkHE0WZJmh2MmjP+T0Suqbqu13cNEbEn6NhmLST6CFyWqu5MSNFwowegvbgMyx95X
1RUQK7yayPEpDTIW4wE/x8y8eZe9pQbbsJAdLabEwAaCMW2l9wvvJrsld5J8EMLAxmBV2wrQpTmY
e61pDCTwJkSdDpXvyRt7+AfkMjDRAZagXWQgoQ==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k8XKTxpU0aWSzqISd0aUG5q+Ww+TYnsd6V4nmhn5wQo=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2026-02-03T10:18:18Z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2026-02-03T10:18:18Z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2026-02-03T03:43:46Z</dcterms:modified>
</cp:coreProperties>
</file>