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<sst xmlns="http://schemas.openxmlformats.org/spreadsheetml/2006/main" count="39" uniqueCount="39">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</sst>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8" sqref="F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12/2/2026 đến ngày 12/2/2026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12/2/2026 to 12/2/2026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46066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46066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46065</v>
      </c>
      <c r="G20" s="69">
        <v>46064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846828984796</v>
      </c>
      <c r="G22" s="10">
        <v>846578987951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15076.16</v>
      </c>
      <c r="G24" s="97">
        <v>15160.48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240779.95</v>
      </c>
      <c r="G26" s="98">
        <v>240779.95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3630037050.9920001</v>
      </c>
      <c r="G27" s="95">
        <v>3650339616.3759999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4.2866235286767741E-3</v>
      </c>
      <c r="G28" s="91">
        <v>4.3118712705249446E-3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YJgaZIkHwEX+zyhbLH5rL6pQh4I=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ViYyYf90m2dRBJVMQSF/qaDOI1k=</DigestValue>
    </Reference>
  </SignedInfo>
  <SignatureValue>CnCF/A8bBMRjDs8mbGtu15Up7h44zHhmHU4rm+F79sT7JmMw4I0FYx8x0Q6SS8B119fNSOdvYp+F
Yivxr/ivHQxeAnmDbIOWpR99KoNmUPv40BneiOmXhwd/BLugr8nCnF4f9sUMPBHqQ+4/8WB0wT5l
f2wDYiikCgZGblHoSieVnIL2aplZPsEiRJT4FBiG+1ZzKuAPYy8HtCQvnEMek9rQUF3GePmirSqh
x6H//ogTC9NmOBY6B21Y0+v5+FqfVouYGw6GLmSlKDOIr+iNbPVUxkfm5q7Aszn6qgdQzZI6iH2Q
RzA5bcWaV47XSjFP45aEiJVepqLXxajrJ3Ln1Q==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FcTMG8f2Wqq19l4FYw3L+W9eYOc=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2026-02-13T07:36:04Z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2026-02-13T07:36:04Z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BqU4TMDSWFx4IOxSycjThiFQOcnWjdskDI1JzcOmdRs=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PaaEwk4AwLXghOt4g2dhaQNf83pE6rY5v/j4Fe9zsww=</DigestValue>
    </Reference>
  </SignedInfo>
  <SignatureValue>7ELN/PMGj28LHjFmHV8q5im/VxBz6KfdTytHZSAJB7xtUwpdULdUi3IwQRA7kzpd1DNZTQQemKCM
3QBt3P1ClwKUKMQQa3WXl3gtcaKencafwTSOhvRsaUwgYelUM/trwEzcQxeandpOA2/m1qeLBy7U
dNrti6hCqhzcGF0X7F2d1C/n1LchbrzJjq96COvnami9vaLjPUs9jlMgGfqKZfBJXtrmqYwaKykV
0CxGQWg0KfPDpLkQ8CM9tAkAeJSP44NtdqYzKkA1dhhPrpzAL5dwHKd4w7sVJZLKOR8Qas4zHhr9
a7csESq0tdSfA162pURh1KW/UG6dLV5s4SernQ==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bNAQfFtdoZsazYR5CjPvIEwMsxy8HNgJ7r5zSan2h5Y=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2026-02-13T08:29:56Z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2026-02-13T08:29:56Z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2026-02-13T02:55:48Z</dcterms:modified>
</cp:coreProperties>
</file>