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<sst xmlns="http://schemas.openxmlformats.org/spreadsheetml/2006/main" count="39" uniqueCount="39">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</sst>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H25" sqref="H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11/2/2026 đến ngày 11/2/2026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11/2/2026 to 11/2/2026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46065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46065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46064</v>
      </c>
      <c r="G20" s="69">
        <v>46063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846578987951</v>
      </c>
      <c r="G22" s="10">
        <v>820042883163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15160.48</v>
      </c>
      <c r="G24" s="97">
        <v>14743.07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240779.95</v>
      </c>
      <c r="G26" s="98">
        <v>240779.95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3650339616.3759999</v>
      </c>
      <c r="G27" s="95">
        <v>3549835657.4465003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4.3118712705249446E-3</v>
      </c>
      <c r="G28" s="91">
        <v>4.328841491501487E-3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n0QuP/3zTywwpReafHUu3loTsNM=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6brpFyKZI0N1crsdk5yFxig9UWw=</DigestValue>
    </Reference>
  </SignedInfo>
  <SignatureValue>iqr+mME+NnLrQFLfCb+ym7TNjWGdltk4iTv4asH/37Tod0zIyhbyiuXrC1VAZq3HX97PYU9APTT6
SDA44Pwvvo2GM2XaGMf98XmUkvrq3IckMt9fAWByg+l7gnWsTeCoYgeUUhunJq484b01SDHPek2U
XFVNJqot1ME6JQmHDLlLK5QDy1qYdAEmMGtA7UleesF5UkUpZkNcfoo+eAKkoPHIyAfydN+kHCKh
5USDQJdSHG8EJSZfCniZRIJvsY2LMt4xiVkWhLbH1zR9LVw+kiAdmkXtUfKvHq+y5nj2PzCe07w7
Izcr0GAP3IdN3AwRs1TTP79/KbtVNBOeSIeFaA==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XgQxWClXu9UldShj1v2Y8AvnrU4=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2026-02-12T07:45:24Z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2026-02-12T07:45:24Z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h4fB/39BBb5JQN89ZVeO7exi5HPRLeH8YLVAvovwDgg=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XEM/oamtsP4RxM1GzKMrg9Xu+8gwO4FD4sP0aczKxIQ=</DigestValue>
    </Reference>
  </SignedInfo>
  <SignatureValue>xpwxEqSfTuCC1pfQxUjuWKr11NElLDkst/ZEJvJLLUhdugGqq+8zK2kg9ndcFYBo94AaHtXM4sVV
R4a4PRKjPfu3HimJ9AmX7BnVTPkTlH4J0P7q/nfI9ri8bE/mfX1OHQdUIBeeKKQKTzAushFic46h
iCWFZeebJzA0yb0povD8gFH4+omprTYcdR0avnOij1HiKus8Gq1qP5VvZpBS3VNNQVNnB1NWCct6
t14aUA1C0qp7S5whV3BnNLhpOzSkpXXAfKU/WWgCdieqr3OnymXZvYGYcbNc23I44CgKxptNFPjx
EZNOWvCobYYooZC5GXE2dzY52G7OZZk3wwT+Cw==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zA+G0rlRkcu4yh5wULOgyfV7XqzsY1GZfdMksjEQeSc=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2026-02-12T09:08:52Z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2026-02-12T09:08:52Z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2026-02-12T03:53:10Z</dcterms:modified>
</cp:coreProperties>
</file>