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<sst xmlns="http://schemas.openxmlformats.org/spreadsheetml/2006/main" count="39" uniqueCount="39">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</sst>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F27" sqref="F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9/2/2026 đến ngày 9/2/2026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9/2/2026 to 9/2/2026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46063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46063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46062</v>
      </c>
      <c r="G20" s="69">
        <v>46061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826672378148</v>
      </c>
      <c r="G22" s="10">
        <v>820325908666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14904.75</v>
      </c>
      <c r="G24" s="97">
        <v>14924.39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240779.95</v>
      </c>
      <c r="G26" s="98">
        <v>240669.4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3588764959.7625003</v>
      </c>
      <c r="G27" s="95">
        <v>3591843986.6659999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4.341217941504754E-3</v>
      </c>
      <c r="G28" s="91">
        <v>4.3785572889036206E-3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E5+XXtEolt3yHAhlEaRbxhTJZfM=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YEzmqibKv3SP7aZgQxA93vCchvg=</DigestValue>
    </Reference>
  </SignedInfo>
  <SignatureValue>Nx+6SL/ZzLAlOT9+4iIgUw3qebc1krtU6GbMtujOZRx48uXiLx73v6LCRplPqHjS7e/lgnCtosf/
OMqn183WBdO53Ewd7hb5keZXsxx+NwsM1b+zOW0u+yoYkiEZG9EM6gtFKRtH1Adelc95wvjiup+r
6yLxI3Vs4aS5R1hL/bu52+1C2MhOW2E2Wm+zgqcFT7NYCf5b3mFiDG9RqDcoaGZ+syUhCCJYCCN6
Zy+IjRHfz7Z+L1gB9qWH+X6c2pnmXYIE9KU/XH3ZqVvaMjSDHfbNK0WNkwtFDXtQireTi8FwFwgx
6gH+ijPTXoNeXHyq8q2AF1BzlaQiHDXJ1b00Ug==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PwS1DR377zLt3zItycvt6iYjJ0s=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2026-02-10T06:51:43Z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2026-02-10T06:51:43Z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2nHcTSsOzof3HhxGrAJqOeKpYxm20ex6Rk1u5QeQtXk=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u3wK6wW7IShIrqS90lxvASouXdLsIGxEzViO5yAVT2w=</DigestValue>
    </Reference>
  </SignedInfo>
  <SignatureValue>Dp8PpJDxRcUzJ5Crwordf4IVbHvZ/5PlYS5rTEAsDsPWc/sWdwDeM/e5xe9r27fj7rsXAezgnLUc
ziJjiK526I8n+eMGEiWBWkxSW6Qy4LXBWXnbtKXYM3QZRuOQ13mZhJj/HXim16LJN3joQNxIThWz
VZNKN2p5CwvRF7S5WtnD/l4B6Vx0CTMo5psdI1kG4j5IHUMRU5JxH6eJzu16sFcmkKjxGi+xtskK
6aA5YL4QIRi3jtCA5vLcXD6UtVfW99eMwYhxXl3XdIGqbBQ1dPyUdvebFLwI8EKeGljwJ4rlSi5J
q39PxGSyYo41BIGAMZMIaIY7EbGUnvlXZsds9g==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EK+HwF5hqquihsPZgYNO4xmtYjabsotDXa8R0slBO4Q=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2026-02-10T09:40:11Z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2026-02-10T09:40:11Z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2026-02-10T02:21:55Z</dcterms:modified>
</cp:coreProperties>
</file>