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<sst xmlns="http://schemas.openxmlformats.org/spreadsheetml/2006/main" count="39" uniqueCount="39">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</sst>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I25" sqref="I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4/2/2026 đến ngày 4/2/2026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4/2/2026 to 4/2/2026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46058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46057</v>
      </c>
      <c r="G20" s="69">
        <v>46056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838138450264</v>
      </c>
      <c r="G22" s="10">
        <v>831497297633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15505.53</v>
      </c>
      <c r="G24" s="97">
        <v>15480.02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3731706601.7820001</v>
      </c>
      <c r="G27" s="95">
        <v>3725567125.388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4.4523749037006632E-3</v>
      </c>
      <c r="G28" s="91">
        <v>4.4805522952311057E-3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3uH5wPPd4icYA5qGbYjoH7CHCnY=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XgUaoTKp8PZYdnfZvS4lzix749k=</DigestValue>
    </Reference>
  </SignedInfo>
  <SignatureValue>Xz2wfMDmlf+G7LTlh88SLQp2SBo5wqsYwVhRlmMD8fXZ6lZDXsCldE7aM3t5haqwOjzM5SDDlcY3
Qd6ivTYozGy3iWl6r+tywdCMXCAfuldVSjp0+iCNjZFpAff9ji0o226mAo0mqd+0ogHVAEoqp8UX
vMPfmGmdTEKRJdnMvCIvN+RJKZfx12FK8vRFRUNVoj2EKr7S8fJp/nBU6LjrjSiP5BKQ/0x5H/qK
S/P8ZP//XiIFZGmL8XkLCGycfA70KXJCBsYPDl3uKhc3Y42Ajt3VOzPwtlMn29ddr+HI34P+E00N
VK6GIMcMh7Y0RX1BNZ372zuTonFzQaiKDaOZBA==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Cv+QrlQjZ/W+2xC6zfO1fyortD8=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2026-02-05T04:22:31Z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2026-02-05T04:22:31Z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5Yh6gb2vhwlsOuluf8CMy6TWNmuBD0gMxuCRulqW+aA=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Yevj6HCCmfnWE6YtnaxQPt6TzKU5GpjpKE2KgDRNaWI=</DigestValue>
    </Reference>
  </SignedInfo>
  <SignatureValue>I1O/Ura3KdiCD6YlC6HLAK0thbbfod+d2doYbUWHJ4ii8lRCBFoC9an9pS40vvxWJOLgyhCRtt0e
0ziaGMiqDJQiIycFJQUp5OhDWuwe4KCBPbpx3YuAizMVa+YQ2P9Nkt/NZI2TEjq0mNSsf715jprK
bEuxxbGPGiCvT5Cw/d+kHM3BljK5SkvnOQbk6kB8AEGZ5Qz48ulfqRrdLRC/u2kBal1JjwqQN0mU
EwZPgruNi/mbbNuCuwwQsg88mt58ItzYdO/+Bx3j3/nP04SbLn+7pwr+KDo0ENQ+0hFmRYyKB4hY
2lM8M14ed0CWbyeAU9+MiMU0QbQEhqYw0CflYQ==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cH/HOHoSrBv5YSGN/ibzHlGLqetU9vSZWy72ZleymLM=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2026-02-05T08:46:32Z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2026-02-05T08:46:32Z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2026-02-05T04:03:17Z</dcterms:modified>
</cp:coreProperties>
</file>