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<sst xmlns="http://schemas.openxmlformats.org/spreadsheetml/2006/main" count="39" uniqueCount="39">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</sst>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30/1/2026 đến ngày 1/2/2026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30/1/2026 to 1/2/2026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46055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46055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46054</v>
      </c>
      <c r="G20" s="69">
        <v>46051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815088490807</v>
      </c>
      <c r="G22" s="10">
        <v>805421335460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15401.58</v>
      </c>
      <c r="G24" s="97">
        <v>15224.69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240669.4</v>
      </c>
      <c r="G26" s="98">
        <v>240669.4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3706689017.652</v>
      </c>
      <c r="G27" s="95">
        <v>3664117007.4860001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4.547590917376461E-3</v>
      </c>
      <c r="G28" s="91">
        <v>4.549317042108543E-3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b0oWhS2oiNSDZW4SubVUa8FI/SQ=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CZNxTiXV1wkEZUEqjK0JBqBZOLU=</DigestValue>
    </Reference>
  </SignedInfo>
  <SignatureValue>rA1tfu43DEzOMGucwJih8WWH/mS952LdGz1Al040xM0iUcqdDx4zLlSwzL8DDmft5GCj2cxlKxAJ
6JabxgEbh7Nko6/fAfrJBwNS57hCk0/FOnvAfLXM/HJsS7U5+r6HHWJbd8lYlMEsVB9mj4pfx0cE
C7gfrrUzmboFokACDvfyIYhuocJO4DqrVQjdW7fpOSx3T8olO05PKw88CTavQ6wR/DkJc1nOntWG
WPO9iRgmJ4O7BXbvfgDV3Lmc1n9Xt6+e9jjZ423zELeLnVEveX6VDM6qOCNhh6ZX7MzUFHaup3ZI
s2nlLFqElayyHxXqjPR9uKQLsuR4/9zUaeauSA==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8TH5X5MJpX3tw/ORKruJKQb/Q98=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2026-02-02T06:42:02Z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2026-02-02T06:42:02Z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WhFhc846r23IRhCBWVwl1v5ytK3T+CNgT8uAG87znQQ=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HsttKVoRNB9Ake+jdc5h+cG+GmfkjmofVTvdMZyae2g=</DigestValue>
    </Reference>
  </SignedInfo>
  <SignatureValue>v49fxlBluy6Rd01/L84hfROTd59iGKDedNGL7N65BaA9DfCu+mm9EKVxX3WCH8bSs/5uRGdNPEqg
zd6V+k4sAv8oY6cS4h5UOAmoUecnddxfwfOYLqWWAFnEz5EI34x7TZgZQOzClL8M5pMeNuwIeAhX
joMVvi1jbKqHPK30Gv4pXnqzi6AvAO/IP5RZIdFin0CSWwQQnRqls/Ib45yeufpzhlN7o0+jHOFX
WxwVa+2ToNnToZHVCzgeJUE0txpD8x3LiULvjQpMw4G4aC0eVfwX2rhWjyORNzC+m3VFKQQRlihj
z1gK8MstcmqnMMhoFQk405KXk5BhmE/h9J12Nw==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5axKjDN6ROdsajL40g33as0obGLDn3oGXQIZLWJyIjo=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2026-02-02T09:23:09Z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2026-02-02T09:23:09Z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2026-02-02T06:07:50Z</dcterms:modified>
</cp:coreProperties>
</file>