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<sst xmlns="http://schemas.openxmlformats.org/spreadsheetml/2006/main" count="39" uniqueCount="38">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</sst>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22" zoomScaleNormal="100" zoomScaleSheetLayoutView="100" workbookViewId="0">
      <selection activeCell="G28" sqref="G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29/1/2026 đến ngày 29/1/2026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29/1/2026 to 29/1/2026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46052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46052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46051</v>
      </c>
      <c r="G20" s="91">
        <v>46050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89429032107</v>
      </c>
      <c r="G22" s="92">
        <v>88000598806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14853.84</v>
      </c>
      <c r="G24" s="96">
        <v>14542.01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128802994.02240001</v>
      </c>
      <c r="G27" s="92">
        <v>126099003.83360001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1.4402816511341627E-3</v>
      </c>
      <c r="G28" s="95">
        <v>1.4329334748231556E-3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/kIGFI8cKe5+xn61PBJiQ15Ttws=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1DqcdCnR+NFckWMDzcnzQz/YS1M=</DigestValue>
    </Reference>
  </SignedInfo>
  <SignatureValue>PXz3X/xJGeerBsRp/33e4N6Ch21/NRGJWbqJFtg26Vcf301RpzqngoRfVC4s92KuSgBFoXUAAt1l
VrxmBpDzeUsxeX3svQCmCj/vJJI0crYHGaxbRRrws6RbQtIZHT5TZV35HF1TjMzFmWFJzb9G344L
u2eeezBRNSE7JF6c7h/bluUcYC4bRW+a47/Uo/FeSzDtepr1okq2NU+WUup+CmksbL+JxzS7M0bG
jBPnKj6V5gIpEIdMqNQxfYxeeO34aq9oNm1IjSEdjHFrmbvnnGxBKzdbP+EGJWQA9E0VyojWkOKY
xkrS0TUnyRpGQh0zmMpQziGrntQSN6Jo6CAyzA==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98HJKMBLl30RBbaItqsxr5xioI0=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2026-01-30T04:12:46Z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2026-01-30T04:12:46Z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wbhZ7wihSV/xOuAkn+TLvI90XSLHqGQOR+1TcU42e68=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aCzGfCUx9NcwBWgCmWisDGsvhiLZfWQnbNB7YRmtEBs=</DigestValue>
    </Reference>
  </SignedInfo>
  <SignatureValue>5muZFxuEXqu3nRCZfETnQXksO6Gz3eGLWSOUj0zmLYMKzYZcLlw1gheggPheJthm8GtU/abmfW8Y
M2LZL21rdRTvRboZyc0O0CPP74+FFMQe1dcEGGONzn0bcbUiLqqAxZnsiosBYdfCM02vNMM8IhrW
ZtqSqWHyduS6Pgbfm5+VhLxPbmbFs0qEy54ivLLR/xudIC3EDrT6Nj0bErDPCQq9+DD+x2+YSi9I
7qPbZSb3wOy0ph0fShjdhi2n8GXjidBWrFXBvSWDp53rNBU9oS4+XJH8UfnRv6vouloaPdM60uP/
Ojy6V81gB1eHsbVfLDp0jW93feu+vcLEJktIZA==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U4QH0oiF01mZOWdkCwvyraVZpQGkPl46x98553CeeM0=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2026-01-30T11:10:34Z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2026-01-30T11:10:34Z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2026-01-30T03:45:56Z</dcterms:modified>
</cp:coreProperties>
</file>