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<sst xmlns="http://schemas.openxmlformats.org/spreadsheetml/2006/main" count="39" uniqueCount="38">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</sst>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27/1/2026 đến ngày 27/1/2026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27/1/2026 to 27/1/2026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46050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46049</v>
      </c>
      <c r="G20" s="91">
        <v>46048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87346235983</v>
      </c>
      <c r="G22" s="92">
        <v>85718987805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14469.49</v>
      </c>
      <c r="G24" s="96">
        <v>14318.32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125470156.8064</v>
      </c>
      <c r="G27" s="92">
        <v>124159307.3152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1.4364689605035753E-3</v>
      </c>
      <c r="G28" s="95">
        <v>1.4484457935696456E-3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hbO9KvvXhRfe2UTWq8vcn8tSTCI=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uT4RTtyeyDcrAOjM+leorGuYR9Y=</DigestValue>
    </Reference>
  </SignedInfo>
  <SignatureValue>PXOvu/QYX/PF3TXnk4DtAIO+YefQ3cvGfUqnEefOiiW0Cvg3Sn4IzjvjNtZ30DP2epJd4CXsROdC
95+DgpX/t1mc3R3JybrkI9LiHSdVNI3vnEq2Y/oBXRXkeJH6Eyi46MlCqeV0zaG1kcT49CrzfHfE
h93wqA+noewjlQ3xdS7XMx+MRDG+Bbe/FoI4CtmAZG42nl0Ji7I4iWFiRptRvkl8IaVUzTtc/Fi4
2/2068Onm1TXQxTNwRINT1AclLrFVuhqxggxvecMUF0DckPktqsMT7PDC3U6/J3C+y4FUCGUzwo0
wSr7ZgK6EwsDHoyGyRuOa2aI9tH8DnI2jJPLTg==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lY7cZH7Va/Lp2uGixfsCSGnOfLI=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2026-01-28T06:57:38Z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2026-01-28T06:57:38Z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iM6QH1YZuBhMmHEtidZS9+IrMZ43XQV2saFHX+6VOE8=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zygQvNt8AhOWPHBCVJm5urWUOWnABztrcQr0wVktTMo=</DigestValue>
    </Reference>
  </SignedInfo>
  <SignatureValue>rQqT3HeE2ukm4HrJVvqqYfnmWYaWKbMirtX2jDhYrKVU5gyxG0jQImeJMnN9gwpZEFTmhLCG9Zhn
bfE48KsT91cB7I5gX908v0E6dCCWUFu9g15LFjWq5ewl8LlvFPDwEiqAj/7jdnonbran9i8j5oBj
5k+376Tq5g5NqOv44nQEw1GODAEKbhcPSPqnBeor/h35lDHv8wNsBeJVgq1dH6nuo6xlFLKKDijJ
Z3NQm7rGccJ/tBRHHnzH1MZUXok7ZLg7/urYIcoHavc94wYFR7Ba3BUMohdfNMJR5uXx7qwvYH3F
NUb4Xi2GwvffY7M3lQ2V1nvyLr/dLqX5LinJ/w==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yz+gMCibtxD6q9qbqqKbkhp0Nrf5wcPOTx5Gd5yZY60=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2026-01-28T07:34:01Z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2026-01-28T07:34:01Z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2026-01-28T02:45:48Z</dcterms:modified>
</cp:coreProperties>
</file>