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<sst xmlns="http://schemas.openxmlformats.org/spreadsheetml/2006/main" count="39" uniqueCount="38">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</sst>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8" sqref="F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26/1/2026 đến ngày 26/1/2026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26/1/2026 to 26/1/2026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46049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46049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46048</v>
      </c>
      <c r="G20" s="91">
        <v>46047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85718987805</v>
      </c>
      <c r="G22" s="92">
        <v>87882378840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14318.32</v>
      </c>
      <c r="G24" s="96">
        <v>14277.15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124159307.3152</v>
      </c>
      <c r="G27" s="92">
        <v>116302377.75749999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1.4484457935696456E-3</v>
      </c>
      <c r="G28" s="95">
        <v>1.323386773237464E-3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  <mergeCell ref="E15:H15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zGfHxNLyJJymKBQMs3k2aiVtK3E=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B0t7BRGCZsFKmvqKEl9SII4UOuk=</DigestValue>
    </Reference>
  </SignedInfo>
  <SignatureValue>DUiSivJIGNIqSOpEcHiLtH0n1vr9MQpwBsLtIe3Vc7OyKhrgKqUnz7EvXU00uhrf2SZSIXiXFSsN
DILQeInPMJVCrb2uqKripImUH+0uyUScXDWMSfV1KojJ7xVpXoc03+26/T+DEbipWD2298RNU5oi
8owulonQmwm7uK/cbjV1IQkRPXzfIqV3YCX0LsymeyfKKGFLkUfXTZKldRWgoeCsNeWsOAbMUjtH
DK4xcneKF02/dgdowEt8RzAG5Zl2RxoV08lsoEkV+UTz+fAxao9AAjY1lsvjHNQOPB4SZHebhhRk
G86bfX/df1C+U0ZT8F5fFQ75TrSDhAyrCvBkJw==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4tjKQbofx9Q5U9obRa44hU9XGYM=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2026-01-27T06:47:07Z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2026-01-27T06:47:07Z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eHL6QzZpY15lFuc2qzBv+oVPHGnVgXzs3XpZxEXom1o=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pRrIJjfcyayJ6bGZ8pe/0Q5QOlpxRVzVhhzVXqz7tNU=</DigestValue>
    </Reference>
  </SignedInfo>
  <SignatureValue>82wNXwrFVwn6rj8NdoDwZrYBtn12RyX9orgmg3eKijYkPHBq4j3t38P0vHLsd/tZ6mVIS+8nmnZZ
VPKH7Hi8WWf4sCI0mtMWAnM/lIZdPleMNm5LVEekv0gcoudV9ARizq68jyALnCrFkj3c2Y1iEhWz
uJGR4zFST9r6hcaZ+un83F/IgXBHeiBdS1Mk4Bwih77ka66XjibpQl7GslCZ8z1ZUppAOFiodJrc
OKN8b4lcvkmugjkYdFxw51+VIrAS22l1B2IzQhq4PBrgXag+aoJYb5lkbasgmIPTidTCYQ5LWZBY
P4ovxpS6wt3Z+ovx57RemfroIOOD1pAzGTOJgA==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IPz6VBnRZxtjk3hpzgvVHmhlx/nXGDBlTNrdDkGZLus=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2026-01-27T08:48:07Z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2026-01-27T08:48:07Z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2026-01-27T02:44:53Z</dcterms:modified>
</cp:coreProperties>
</file>