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<sst xmlns="http://schemas.openxmlformats.org/spreadsheetml/2006/main" count="39" uniqueCount="38">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</sst>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21/1/2026 đến ngày 21/1/2026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21th 2026 to January 20th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46044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46044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46043</v>
      </c>
      <c r="G20" s="91">
        <v>46042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91649583123</v>
      </c>
      <c r="G22" s="92">
        <v>91795265043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14837.02</v>
      </c>
      <c r="G24" s="96">
        <v>14856.55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120863106.77100001</v>
      </c>
      <c r="G27" s="92">
        <v>121022199.1275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1.3187523898367706E-3</v>
      </c>
      <c r="G28" s="95">
        <v>1.3183926106734277E-3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79kzhitKF13aC3j3GBTeT8dr56o=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EZ82r2/kMzumBZ2ENI4hGmWrFkc=</DigestValue>
    </Reference>
  </SignedInfo>
  <SignatureValue>Nogz5pDo6GzkWRIxZMeI4c+H/aUUGPT/p0oIS2LWQV/Okt7CX0Mnu5VE5t9rpdXTRMGcxqq/K7hG
UjF/F4qX210XQWQRrwaRU1ahl6Cs/o+w6Gyajx9nA0+E5eHPErsPVMvYr9iMnOYfR6lb+M7H8gJW
ZlBMob8SBRIPb61BNwEHGjK9PUknQx/uLuCilLegQpbnwwN6ZW8qKJ+aCx1k7fneGj+EORechlJ4
0xyOHyupFU7Jlcy7VdRoRC9/UUTF9UNUCeF9p4leQsM2AnFcfva7+2L4A0/sUAGqoPXUqg0/24VI
thzzI9AjZhgeRk/AR9jYfwP68qEQ59uigBXrGg==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343zcojZoevay9YvfDM7r22l/MU=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2026-01-22T04:27:43Z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2026-01-22T04:27:43Z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+SL2g2whf+b301ykV7040z24VQXyTxBWfqfkOJ0lj20=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zHa0SWJrPHEC5leCQHNemjnE0w47mBzwCmId1Lj2t1Q=</DigestValue>
    </Reference>
  </SignedInfo>
  <SignatureValue>rccwyFUQh41DD3LkUDxCplwvTIsKa4L/qaVTNQbXIrfHDdoS5Dz7EbnoUI3qmxACUcct+EkyJWps
gnr9I0V9lF+6BE9+ausITAYNVWm08ydjKbnwU0EtO2R68EX1fIOztg+L1kxg/TBxgA+VOei1fj2D
FOWKL7egc6ECvuhIIC2HQW3RSXZq4dmcep4PPEICSnQsGjFTPtDTmt1RNpW53XHR1HL2RKVEawnE
MoV0RsqHL2g0ZHg/x4hhX5ys5lMGksPl9EDqKVCPVDrN2Fuv82kRVpGOnC+AqMZG8pC2IoQss8is
Y/Tb1qR61UH786JMXGy1AzX/zwADdHuClDs2NQ==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Vw68VU1MfvxHQHxnBkrrH/lnTZ7XAPe7PH4hvDXdae8=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2026-01-22T06:55:28Z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2026-01-22T06:55:28Z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2026-01-22T02:42:21Z</dcterms:modified>
</cp:coreProperties>
</file>