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<sst xmlns="http://schemas.openxmlformats.org/spreadsheetml/2006/main" count="39" uniqueCount="38">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</sst>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G27" sqref="G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20/1/2026 đến ngày 20/1/2026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20th 2026 to January 19th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46043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46043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46042</v>
      </c>
      <c r="G20" s="91">
        <v>46041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91795265043</v>
      </c>
      <c r="G22" s="92">
        <v>92060418566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14856.55</v>
      </c>
      <c r="G24" s="96">
        <v>14728.73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121022199.1275</v>
      </c>
      <c r="G27" s="92">
        <v>119980971.0165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1.3183926106734277E-3</v>
      </c>
      <c r="G28" s="95">
        <v>1.3032850913064574E-3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/gl93HxhziNpYD18KSGyTSp8VjM=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698x6F+L8mK3xmZn5qGqBYY7lzY=</DigestValue>
    </Reference>
  </SignedInfo>
  <SignatureValue>lTuKyURPzthbPooArbZLKiC3LgyTWUY/7MZaI+PFLtQAkjpXGVUJMbz8MLQaloi1f0V56QKlFFQZ
1LolWVzgp7agHRKHeLZTXCN6O4BuLQa+UIR5hbj3EcgfkNgbG8EB/an5tZEbfaGTtXh/xYb2dFaq
KSQpYHYQVk9u08oZweYFSB917tL+X28Lwt+R90ZI9R7Lf/iOdNhY9MYyv9rW30T6EuXw6fHtTRvg
oZjcwJVondbArIXioHY8EisSpggXBAj7DPvRakVJJU3E9JtIr+a3b7lrJmj3EpR2OgeVqMRcuC0B
nqACubisuu5GFVbIHNNvsneiwcxlgC1kKIBVgA==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gsUao82LpZNckUMYyUMyLucbXtg=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2026-01-21T04:31:59Z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2026-01-21T04:31:59Z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NhT9QKySHAHAT4y4votFUS3tfZ16FgbkLoR1DjTTuWs=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9YNAsaKarD1STGYbhmCO6Qytz3wRBimXal7/CTo6hPc=</DigestValue>
    </Reference>
  </SignedInfo>
  <SignatureValue>ZcHXu8ZuGx/vw66k42PYpBRqmnJmMlYT3Ooc5w9uglJzDY+2PBpJIsXPJcACmMlmawhhAo1QWi8w
jNNZjFUAWnAaBbXSXck57V5SeAXm7tsfFa5FojKV2mcg5BzJ0z/ADUgnzYi6IzymO8E+1sFZmYGE
Ca1YtEFDfueQ/LghFsOa5Vi4/l7EdPO9CrKLb33NTQDjV7QHILFBiKfpMXxOCrZtHZv4mCjW6sgj
yIYkHIc5l/hrlYXtzsyPJ6zge6tT8rw1BlbAQlbf5MJT5kiBHTP6Gdl5OtM8v3NbMhuDe0mUyro/
9AGN0ZlQkykJgXxCoIAHyZbOojhikB5zLQvs3Q==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0kgdVDN3UFwj/V6GIfbM9Idi/PcwDyH3aWUIZpDNhVM=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2026-01-21T07:10:08Z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2026-01-21T07:10:08Z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2026-01-21T03:27:01Z</dcterms:modified>
</cp:coreProperties>
</file>