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<sst xmlns="http://schemas.openxmlformats.org/spreadsheetml/2006/main" count="39" uniqueCount="38">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</sst>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19/1/2026 đến ngày 19/1/2026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19th 2026 to January 18th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46042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46041</v>
      </c>
      <c r="G20" s="91">
        <v>46040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92060418566</v>
      </c>
      <c r="G22" s="92">
        <v>90500547351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14728.73</v>
      </c>
      <c r="G24" s="96">
        <v>14480.31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119980971.0165</v>
      </c>
      <c r="G27" s="92">
        <v>117957329.2755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1.3032850913064574E-3</v>
      </c>
      <c r="G28" s="95">
        <v>1.3033880206051219E-3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J4oP6ifPWP7Lhvvri4rARRS/zzM=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qpUufTLC6a5Kp5BdtqqOUmxl2ZI=</DigestValue>
    </Reference>
  </SignedInfo>
  <SignatureValue>hEwlxTjh/W2nzAMwLoMKpvqTu43zhr7XwtatBZ/HMCtzu5HC/UTIubhGsu/OkXL2rMPHe2FDBXyK
C8LQB0I7xyLUxBS8g287d4ZPxXeK3hghcQiVRItPnmR5SXinUWyTARHQaHSj+DgdtdwU1v6fYncn
Jx2YXPYgV7WeLTXPnx44x0bssneXUy2eopgw86443FbppAJrNMmP0DECa+GPj4YqL+SL4nW+jVLU
wloRHlL6xhbKe8+lmg8inzj4MYuk9vn4+waVjev7wb5nNVPgcQJzX1DmmFHrajN033pYR+Ggw5XI
XnRbSKIINAZLr5EU17mc7/lULbScsR8V6fCaUA==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ecbsV+M+IXhUZf90VclPz6CGARY=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2026-01-20T03:29:16Z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2026-01-20T03:29:16Z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ShyXYfT400jhK7QT0s3yfzyrAQqILCJvD+kRPVuYPoU=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SxEI+8KYtUbGFmLEcHj8nQ8bhVUBfTmS571eN4sH7EI=</DigestValue>
    </Reference>
  </SignedInfo>
  <SignatureValue>Z9J5Lx/SIV6sfWrTKWaeXbBHkKssbg15NkZYnjPpEq6CaouHzGzUobLvnUWesuj9ZnXy11bCUygj
6oquTAdGtstMrvZrFEfmfJvstXS0tqSMkzrZgXPrz77kd9H6zTbuh+S+JbYRAu9m371g1AzJHxlB
1xEu+DbUl2MrtAWtlPswyKmMBlccAAWZAX/Wy2jlrKPe/uOjmYjSP6XEX+1WekPaBwzuE3av5UA7
jjaowF0XGDif7Jbz+50tXUqRtg/4c2oCPikZA+ytuAn0H9PQA6lVF4WHkYEaTbNkPCkV7ngcRjLW
YOHbBv/wV5VK7l7Ai8gHKwGzEg2vPDsEbJACOw==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XaPf6dD0evMMPNfaSnUlRxnsxuHyy3BcRnOVjcrZ1ic=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2026-01-20T09:18:37Z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2026-01-20T09:18:37Z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2026-01-20T02:25:44Z</dcterms:modified>
</cp:coreProperties>
</file>