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<sst xmlns="http://schemas.openxmlformats.org/spreadsheetml/2006/main" count="39" uniqueCount="38">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</sst>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4" sqref="I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15/1/2026 đến ngày 15/1/2026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15th 2026 to January 14th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46038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46038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46037</v>
      </c>
      <c r="G20" s="91">
        <v>46036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91376919084</v>
      </c>
      <c r="G22" s="92">
        <v>91356351964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14562.95</v>
      </c>
      <c r="G24" s="96">
        <v>14545.88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118630518.84750001</v>
      </c>
      <c r="G27" s="92">
        <v>118491465.77399999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1.2982547456918154E-3</v>
      </c>
      <c r="G28" s="95">
        <v>1.2970249274039849E-3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KfqGr0qB/12MfZ03voo1bDvyKZk=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tIp4WiI/kbpP8xtlyzeKBl/Esq0=</DigestValue>
    </Reference>
  </SignedInfo>
  <SignatureValue>LM90Nd00GrmTpRI2+ytJGS9ZtpkZHXsYO1iRF2nzerN+qQuCYmmUX8Aq+2gP4Gwe47KvioSCnEbG
EmWU5ejnw9occoZKasP3G891xCP7J+CFAEQXdbrUhKn1AewArua1V4nzIkXyP5GdNyGaaCbSLf1j
08UgHKr+6DGkpRykiyFGusmT+nYRN0sbvGHt7XHeBhqqJNyaXa2a9fnV9YQqLzyYvrfxE1UcgRrl
rZLiEzhNWfuG+11OkjWNLNCPe4r4HgH8RHm+xJuUjq9Sx52EbeK35FPpCwDUYuS4ngmC68twdsNL
VYALJL3ijuhL+bntsuKg0MnqlArqPUs9IStGYQ==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EO9mtGYr9tAzKL4plm/+L3A0pA4=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2026-01-16T07:44:13Z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2026-01-16T07:44:13Z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b6Q3+E+2Cb2oXOZFOJUO0bHvopZ+g/j16XT1wHvX4Qo=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+Wt1M8Tb6yoli8YemCFHoovoq8Iwd2CR3yHGu7S0Aag=</DigestValue>
    </Reference>
  </SignedInfo>
  <SignatureValue>cjjFmo5zl2fybOAUIm3kLfTauaWIODsyTk8JDLE0qKPV0n17m/AhwGfl+YMX7bHNag2tNgZsA9aG
z8xbpmW5ez22EU4zkaPG9YpFN1OcKJJKUUFixBG0/Sk1ULQibkvpzFYDjnxk2ovocx6j52BHJ4rv
CeRtXEQqLz2bLIyAQhP5ZVpdsf7irr+2F7XI87VIHNeaFRG5lmAojH3iSq/hYbYdpb6mf0uNPIPV
c7I3OLgY63/rSdmNOlBM1RCojQ8c6IoIvxvRGQ/DrhfOEWoSTda7V4XF4MWSIXE6uA2qOFQW9QUq
DkqcPz3AKuqS0M2cV/kflmksSx82TtpWPQNolA==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7RuOCP3RbQbgGN2MgkgQTeXiNta3JMzlMT6Dn0pgY50=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2026-01-16T08:01:40Z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2026-01-16T08:01:40Z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2026-01-16T04:34:55Z</dcterms:modified>
</cp:coreProperties>
</file>