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<sst xmlns="http://schemas.openxmlformats.org/spreadsheetml/2006/main" count="39" uniqueCount="38">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</sst>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7/1/2026 đến ngày 7/1/2026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7th 2026 to January 6th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46030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46030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46029</v>
      </c>
      <c r="G20" s="91">
        <v>46028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84314103203</v>
      </c>
      <c r="G22" s="92">
        <v>83004929870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13674.81</v>
      </c>
      <c r="G24" s="96">
        <v>13460.01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129793228.38209999</v>
      </c>
      <c r="G27" s="92">
        <v>127754473.5141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1.5394011612695632E-3</v>
      </c>
      <c r="G28" s="95">
        <v>1.5391191067107156E-3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1AKu7z0DtDcPCLDO7k667nXa3Xo=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7+H5ADQ040Vz/wDyfroTctpOJwM=</DigestValue>
    </Reference>
  </SignedInfo>
  <SignatureValue>EA3VoH8fq2gwhYE8DTFGKT33ug8HIERGphDlwceeXLOZRlVLMGGk8pjhaXNyfvDlysiX/Oemz+Wh
qA9yW6/j/8/5j5xBnA9XCcuxypRV0+vthIKzwl8Q9Wdxoj16B5Q9siCxfMdJnQ6hM3JtKv0YxSsA
QitJliCpXkVHYthubcE3KhPr5PfhgXZcig18O+qVgUC/XyqhBgH+RcvmbAZ/fD9/hpemwFWM2rTr
rik0jQ8BrV4u8iKRgokeYpgxY2sorEkbbHkS7Tzye0uALvgNj1B4chMBIvaeTuQCW90xGJedOS81
aSQA73QwlCnarwnsjMGVdgR4kiPGM1ly8qaXJg==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pU7rDCIL3RaLX9Po8ro4sxJ6+QU=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t/oK8syko8dsv1bpfuu5ffv8xuU=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hKS2Px+hKFPxmr56LoKIKXviNcY=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2026-01-08T06:55:18Z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2026-01-08T06:55:18Z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QBTnwPYKDExTYJRc0fCOy8qy7jeKzo94A+M/YQgbSpU=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bEDBmEJqoWy3wkl2OBqhpOXk43CwQOCqVQhxg8B8Pbc=</DigestValue>
    </Reference>
  </SignedInfo>
  <SignatureValue>V2nTviDiTz7OIntZokCmK4zg1Fb2scyL4tfPzG6dZDbpZZi4KKGBGadWO8U8dG9CnPfU/BxjUuRt
BhDOlTrdhx2/0t+4L0oS/1NkyasI6d9LTqOxgoZH6+3m3j+Y9x+Ytl5WmzOnkqkB4emgrIQd8QfO
xPQtlqlEJfceqXByIkzTv6LxnuGX2So+BCMSCbTIN2y1O9MNtTHq2uLjWOEaE9P0saOWDZVajuux
nSfVMVg+dPyEALFdJFrtKTcKL1R69rZb5L8C7AZ9BjCwwa7lnbfCtUkaPbRxzZslHprcEqhuYJN1
YV68GmRRj/AmCASo+teNBow2Je0YOb/G8fqYlw==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nU0pB1w/OhDsUJG795QvmGrgo/w4iWz+fsdOpvkMeO0=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wPTsKcxQDzYPWU5/rYvd36mEyKRGca+RLnR+0LXv2nU=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N0Ir6igZsMRllW6i0ZTs70W98LbJQKmlJc2ZUrug1M0=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2026-01-08T07:55:37Z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2026-01-08T07:55:37Z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2026-01-08T03:21:42Z</dcterms:modified>
</cp:coreProperties>
</file>