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<sst xmlns="http://schemas.openxmlformats.org/spreadsheetml/2006/main" count="39" uniqueCount="38">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</sst>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6/1/2026 đến ngày 6/1/2026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6th 2026 to January 5th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46029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46029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46028</v>
      </c>
      <c r="G20" s="91">
        <v>46027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83004929870</v>
      </c>
      <c r="G22" s="92">
        <v>82577260081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13460.01</v>
      </c>
      <c r="G24" s="96">
        <v>13398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127754473.5141</v>
      </c>
      <c r="G27" s="92">
        <v>127165911.17999999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1.5391191067107156E-3</v>
      </c>
      <c r="G28" s="95">
        <v>1.5399628306299216E-3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94JZbzl5/SLWIVATJcIGHCP6AOI=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DA3o3B0L861FYHeFcE0t91hPtJs=</DigestValue>
    </Reference>
  </SignedInfo>
  <SignatureValue>rEAdyeTL/pytnvb5UGds+Iv2DF5kAWE2ZLfoUGAIX1tBwgXeqr8rQC7EdHqg7wbB1PhFQrWDxN50
q6Mp1FHKWHKA52mSNKHQY1CKmilu8ymncbXhDNThR2xELkqaYEUMNxqfLat5oQqwAK6Af12BboET
cUAMKEDG6bIL/XuBWwBht65vkfiTV8s9WwDhG8vhBeaUsEDPnbXF9mlsW4icNenqp5JzuXJ/D7Bd
VGUmk58eNN+IkcXhlq6Vmm6o+IZ9xk8dLFjsKG0+F68T5Nm5AGVW2Z71nIlTUveAySPDUG9H4QX7
kHm1LDGHxlDInL39z44m9ip6iKVGKMAnZwedNQ==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pU7rDCIL3RaLX9Po8ro4sxJ6+QU=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t/oK8syko8dsv1bpfuu5ffv8xuU=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0dZgkubPOkRkVHygzMSNFL3R4eA=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2026-01-07T04:21:07Z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2026-01-07T04:21:07Z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fmCyfR8vTp8vWYSZVhZJeC1qg533OGEuonei8rhlenY=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T9OP058HHz9kVtmsq9fT7DY6rv8MaWor9WImwS4nY+c=</DigestValue>
    </Reference>
  </SignedInfo>
  <SignatureValue>bi/jO7wR7KCEdyNYBKVZ+AsaRcYHbyU2LJI/kqWzKkYqKb1G2U/8RqdGuM4mSKekAZulxXLSvmZX
w/ugKoyQMa8OKKa9RLrL2eRs8RSQpxTm+8aoxm/hUDQBk+OKtQt35iJCtpzu0C1ly9rg66qZNSX2
Sk5BW+A0u1+055J1tPIa6qeWDR59KfwVVsK9CZziB6iu5s/H7qP5p7BbUmNmVdLmxUamJi4PuqUo
PmjAO+Ihl3SX12cNo81bR4rCjyv82U2tKvbdm2FQFmziYPhMYDuVGUzsJtUmCep2BevS5FeUA/y2
VZbzqo5hV4jT2fPxHUHyUe4hRhFFyGXuETT0MQ==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nU0pB1w/OhDsUJG795QvmGrgo/w4iWz+fsdOpvkMeO0=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wPTsKcxQDzYPWU5/rYvd36mEyKRGca+RLnR+0LXv2nU=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7Q+LlhbSIQ9GXP+M8/EziP7KYzeR6KJfBCUxW5Oz+2U=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2026-01-07T09:03:24Z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2026-01-07T09:03:24Z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2026-01-07T03:53:36Z</dcterms:modified>
</cp:coreProperties>
</file>