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<sst xmlns="http://schemas.openxmlformats.org/spreadsheetml/2006/main" count="39" uniqueCount="38">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</sst>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G28" sqref="G2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29/1/2026 đến ngày 29/1/2026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29/1/2026 to 29/1/2026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46052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46052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46051</v>
      </c>
      <c r="H20" s="48">
        <v>46050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240928555397</v>
      </c>
      <c r="H22" s="76">
        <v>236940099680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13886.15</v>
      </c>
      <c r="H24" s="74">
        <v>13722.99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67635.820000000007</v>
      </c>
      <c r="H26" s="78">
        <v>67635.820000000007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939201141.89300013</v>
      </c>
      <c r="H27" s="75">
        <v>928165681.50180006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3.8982558142408343E-3</v>
      </c>
      <c r="H28" s="71">
        <v>3.9173009665959303E-3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99tk2p5BSGwyF5YwPDnS6X5yjk8=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l3KA3FiQtZk4PraeJn5TeCvybtw=</DigestValue>
    </Reference>
  </SignedInfo>
  <SignatureValue>REtz9Du+wAleGYmJsI4DQX6sODVjiXfMxCiJ6CTTpFRyi9/PK+ynj9N9sh1Enkx/Gz07QTL3KCqG
b7CuAbh0m2/Et9Jp+8tK80IGMW/6ak+03Ao+vRLVhKuK9X73u/1lmr72ieOZPJfRGnqmxHw5m6Ix
ZRkpOAtL5yZ341z9OufO0O/dJfjxrjo3rGr5r7P5j1UGl6X73wGDhcJJGfb3/YsKuyEFtNR1lrz7
ehMQ2mift/UwCVmf4tT675uCvUTnjtCIvMMZrKkOmUbozORHTIJrI2Tt4+H7Mpy583RaU4jjOttc
0phVUIbhEy8/OfRM4/PNncq3gfgdBHoEBSk5ig==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n0Jx98ItM1SznrqmZJaxRVLL//M=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IH3wZP3U0vPFE9jHECDMOhDSQQ8=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2026-01-30T04:12:08Z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2026-01-30T04:12:08Z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Cpws502al9wFHy3QRq2aqsF326fHX3m+tcHoMA4YXfU=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xXuDwQZCQH8OHZqrM9QxI6mOlrFW9sdriAySe1sAyno=</DigestValue>
    </Reference>
  </SignedInfo>
  <SignatureValue>z16In8oUUZgLs/xI4f44xPK41C/MZEPuTNUim7gGuSbzowLp+lWJG7BOWDTI329dpV9JkHoTxKKm
NKNRY9JcVbxirDTOtGoBJMHDia+YNawWP5j7Tzd2xPYnYStiBSXaYnuVYZFoi9+I1XvgeMxpu/Iq
CapD2vaeAlWeIUQfe3idsmZ3PfX7qsvjhEo1+L2cYdPah7jOou1dhd9M0zZP0YJSLAX1OwoRgCEU
SZojQBIS0X1gUgeKovDFYIvAk9NYbpn1vBzlTq3f1p/HJwxjDthOEET+oy2o77NGnoMeKbe0Uidh
bl+JD123jgUDZ1hVV3YSkUVduIb4HY+A4oL+nA==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vf40wG+oIuSyIGkq3N6DbWD5Ke1mtDPUsHKYpMMUtJ4=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pcigicljo3W0k7NuivebhuNCWfUZsb2PGlUKy7wdfyw=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2026-01-30T11:11:23Z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2026-01-30T11:11:23Z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2026-01-30T03:54:49Z</dcterms:modified>
</cp:coreProperties>
</file>